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<sst xmlns="http://schemas.openxmlformats.org/spreadsheetml/2006/main" count="90" uniqueCount="60">
  <si>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</si>
  <si>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</si>
  <si>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</si>
  <si>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</si>
  <si>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</si>
  <si>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</si>
  <si>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</si>
  <si>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</si>
  <si>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</si>
  <si>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</si>
  <si>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</si>
  <si>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</si>
  <si>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</si>
  <si>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</si>
  <si>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</si>
  <si>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</si>
  <si>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</si>
  <si>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</si>
  <si>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</si>
  <si>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</si>
  <si>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</si>
  <si>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</si>
  <si>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</si>
  <si>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</si>
  <si>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</si>
  <si>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</si>
  <si>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</si>
  <si>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</si>
  <si>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</si>
  <si>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</si>
  <si>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</si>
  <si>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</si>
  <si>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</si>
  <si>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</si>
  <si>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</si>
  <si>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</si>
  <si>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100B2FBF16EE3DF744F31311680AD511</t>
  </si>
  <si>
    <t>2021</t>
  </si>
  <si>
    <t>01/07/2021</t>
  </si>
  <si>
    <t>30/09/2021</t>
  </si>
  <si>
    <t>Recomendación</t>
  </si>
  <si>
    <t>29/10/2021</t>
  </si>
  <si>
    <t>ANALISIS Y APROBACIÓN DEL CENTRO CULTURAL PARA LA DESIGNACIÓN DEL RECINTO OFICIAL PARA LA TOMA DE PROTESTA DE LA ADMINISTRACIÓN 2021 2024.</t>
  </si>
  <si>
    <t>https://www.pungarabato.gob.mx/images/admin2024/dependencias/SecretariaGeneral/ActasCabildo/ACTA_42.pdf</t>
  </si>
  <si>
    <t>SECRETARÍA GENERAL</t>
  </si>
  <si>
    <t>18/10/2021</t>
  </si>
  <si>
    <t/>
  </si>
  <si>
    <t>F856BEEB22340E24CFF2767B7FF9B836</t>
  </si>
  <si>
    <t>08/09/2021</t>
  </si>
  <si>
    <t>APROBACIÓN Y ENTREGA DEL TERCER INFORME DE GOBIERNO EJERCICIO 2020 2021.</t>
  </si>
  <si>
    <t>https://www.pungarabato.gob.mx/images/admin2024/dependencias/SecretariaGeneral/ActasCabildo/ACTA_41.pdf</t>
  </si>
  <si>
    <t>EE42BE1DBC2995661E6061E6A52FBCBF</t>
  </si>
  <si>
    <t>16/08/2021</t>
  </si>
  <si>
    <t>SOLICITUD AL BANCO INVEX, LIBERE EL FONDO DE AHORRO DEL MUNICIPIO DE PUNGARABATO, GRO.</t>
  </si>
  <si>
    <t>https://www.pungarabato.gob.mx/images/admin2024/dependencias/SecretariaGeneral/ActasCabildo/ACTA_40.pdf</t>
  </si>
  <si>
    <t>4C97E0C38BC0ACDF63E5279F0B622076</t>
  </si>
  <si>
    <t>22/06/2021</t>
  </si>
  <si>
    <t>APROBACIÓN PARA LA FIRMA DE CONTRATO Y GESTIÓN DEL PRESIDENTE MUNICIPAL PARA LOGRAR RECURSOSANTE LA SECRETARÍA DE HACIENDA Y CRÉDITO PÚBLICO</t>
  </si>
  <si>
    <t>https://www.pungarabato.gob.mx/images/admin2024/dependencias/SecretariaGeneral/ActasCabildo/ACTA_39_BIS_A.pdf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</si>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</sst>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41.80078125" customWidth="true" bestFit="true"/>
    <col min="8" max="8" width="101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50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54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56</v>
      </c>
      <c r="G11" t="s" s="4">
        <v>57</v>
      </c>
      <c r="H11" t="s" s="4">
        <v>58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2022-05-24T18:47:47Z</dcterms:created>
  <dc:creator>Apache POI</dc:creator>
</cp:coreProperties>
</file>