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46 XLVI. Las actas de sesiones ordinarias y extraordinarias;\XLVI B\"/>
    </mc:Choice>
  </mc:AlternateContent>
  <xr:revisionPtr revIDLastSave="0" documentId="13_ncr:1_{E7EEC139-4B74-4EB2-9298-1982560A2F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<sst xmlns="http://schemas.openxmlformats.org/spreadsheetml/2006/main" count="70" uniqueCount="56">
  <si>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</si>
  <si>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</si>
  <si>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</si>
  <si>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</si>
  <si>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</si>
  <si>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</si>
  <si>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</si>
  <si>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</si>
  <si>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</si>
  <si>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</si>
  <si>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</si>
  <si>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</si>
  <si>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</si>
  <si>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</si>
  <si>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</si>
  <si>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</si>
  <si>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</si>
  <si>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</si>
  <si>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</si>
  <si>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</si>
  <si>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</si>
  <si>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</si>
  <si>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</si>
  <si>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</si>
  <si>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</si>
  <si>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</si>
  <si>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</si>
  <si>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</si>
  <si>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</si>
  <si>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</si>
  <si>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</si>
  <si>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</si>
  <si>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</si>
  <si>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</si>
  <si>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</si>
  <si>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</si>
  <si>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</si>
  <si>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</si>
  <si>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</si>
  <si>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</si>
  <si>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EE0300C72D37B8453D8587CC792E4A10</t>
  </si>
  <si>
    <t>2022</t>
  </si>
  <si>
    <t>26/09/2022</t>
  </si>
  <si>
    <t>Ordinaria</t>
  </si>
  <si>
    <t>21</t>
  </si>
  <si>
    <t>021 BIS A</t>
  </si>
  <si>
    <t>1.- LISTA DE ASISTENCIA. 2.- INSTALACIÓN DE LA SESIÓN, UNA VEZ VERIFICADO EL QUORUM LEGAL. 3.- LECTURA U OMISIÓN DE LA SESIÓN ANTERIOR. 4.- ANALISIS, DISCUSIÓN Y EN SU CASO APROBACIÓN PARA DESIGNACIÓN DE LUGAR Y FECHA DEL PRIMER INFORME DE GOBIERNO MUNICIPAL.  5.- CLAUSURA DE LA SESIÓN.</t>
  </si>
  <si>
    <t>https://www.pungarabato.gob.mx/archivos2/dependencias/secretariageneral/actas%20de%20cabildo/ACTA%20021%20BIS%20A.pdf</t>
  </si>
  <si>
    <t>SECRETARÍA GENERAL</t>
  </si>
  <si>
    <t>06/10/2022</t>
  </si>
  <si>
    <t/>
  </si>
  <si>
    <t>BD02B294BD59D0DC4A503EA48EE7C895</t>
  </si>
  <si>
    <t>021</t>
  </si>
  <si>
    <t>1.- LISTA DE ASISTENCIA. 2.- INSTALACIÓN DE LA SESIÓN, UNA VEZ VERIFICADO EL QUORUM LEGAL. 3.- LECTURA U OMISIÓN DE LA SESIÓN ANTERIOR. 4.- PROPUESTA Y APROBACIÓN DEL DECRETO 211. 5.- CLAUSURA DE LA SESIÓN.</t>
  </si>
  <si>
    <t>https://www.pungarabato.gob.mx/archivos2/dependencias/secretariageneral/actas%20de%20cabildo/ACTA%20021.pdf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</si>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</sst>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112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44562</v>
      </c>
      <c r="D8" s="6">
        <v>44651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44664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6">
        <v>44562</v>
      </c>
      <c r="D9" s="6">
        <v>44651</v>
      </c>
      <c r="E9" s="2" t="s">
        <v>42</v>
      </c>
      <c r="F9" s="2" t="s">
        <v>43</v>
      </c>
      <c r="G9" s="2" t="s">
        <v>44</v>
      </c>
      <c r="H9" s="2" t="s">
        <v>52</v>
      </c>
      <c r="I9" s="2" t="s">
        <v>53</v>
      </c>
      <c r="J9" s="2" t="s">
        <v>54</v>
      </c>
      <c r="K9" s="2" t="s">
        <v>48</v>
      </c>
      <c r="L9" s="6">
        <v>44664</v>
      </c>
      <c r="M9" s="2" t="s">
        <v>49</v>
      </c>
      <c r="N9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2022-10-13T14:44:09Z</dcterms:created>
  <dcterms:modified xsi:type="dcterms:W3CDTF">2022-10-13T15:32:00Z</dcterms:modified>
</cp:coreProperties>
</file>