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0722" r:id="rId7" sheetId="5"/>
    <sheet name="Tabla_460709" r:id="rId8" sheetId="6"/>
    <sheet name="Tabla_460723" r:id="rId9" sheetId="7"/>
    <sheet name="Tabla_460693" r:id="rId10" sheetId="8"/>
    <sheet name="Tabla_460713" r:id="rId11" sheetId="9"/>
    <sheet name="Tabla_460700" r:id="rId12" sheetId="10"/>
    <sheet name="Tabla_460710" r:id="rId13" sheetId="11"/>
    <sheet name="Tabla_460701" r:id="rId14" sheetId="12"/>
    <sheet name="Tabla_460702" r:id="rId15" sheetId="13"/>
    <sheet name="Tabla_460720" r:id="rId16" sheetId="14"/>
    <sheet name="Tabla_460724" r:id="rId17" sheetId="15"/>
    <sheet name="Tabla_460721" r:id="rId18" sheetId="16"/>
    <sheet name="Tabla_460725" r:id="rId19" sheetId="17"/>
  </sheets>
  <definedNames>
    <definedName name="Hidden_14">Hidden_1!$A$1:$A$11</definedName>
    <definedName name="Hidden_212">Hidden_2!$A$1:$A$2</definedName>
    <definedName name="Hidden_313">Hidden_3!$A$1:$A$2</definedName>
  </definedNames>
</workbook>
</file>

<file path=xl/sharedStrings.xml><?xml version="1.0" encoding="utf-8"?>
<sst xmlns="http://schemas.openxmlformats.org/spreadsheetml/2006/main" count="75689" uniqueCount="11069">
  <si>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</si>
  <si>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</si>
  <si>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</si>
  <si>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</si>
  <si>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</si>
  <si>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</si>
  <si>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</si>
  <si>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</si>
  <si>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</si>
  <si>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</si>
  <si>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</si>
  <si>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</si>
  <si>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</si>
  <si>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</si>
  <si>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</si>
  <si>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</si>
  <si>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</si>
  <si>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</si>
  <si>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</si>
  <si>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</si>
  <si>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</si>
  <si>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</si>
  <si>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</si>
  <si>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</si>
  <si>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</si>
  <si>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</si>
  <si>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</si>
  <si>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</si>
  <si>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</si>
  <si>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</si>
  <si>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</si>
  <si>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</si>
  <si>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</si>
  <si>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</si>
  <si>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</si>
  <si>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</si>
  <si>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</si>
  <si>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</si>
  <si>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</si>
  <si>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</si>
  <si>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</si>
  <si>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</si>
  <si>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</si>
  <si>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</si>
  <si>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</si>
  <si>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</si>
  <si>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</si>
  <si>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</si>
  <si>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</si>
  <si>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</si>
  <si>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</si>
  <si>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</si>
  <si>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</si>
  <si>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</si>
  <si>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</si>
  <si>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</si>
  <si>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</si>
  <si>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</si>
  <si>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</si>
  <si>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</si>
  <si>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</si>
  <si>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</si>
  <si>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</si>
  <si>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</si>
  <si>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</si>
  <si>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</si>
  <si>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</si>
  <si>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</si>
  <si>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</si>
  <si>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</si>
  <si>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</si>
  <si>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</si>
  <si>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</si>
  <si>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</si>
  <si>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</si>
  <si>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</si>
  <si>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</si>
  <si>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</si>
  <si>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</si>
  <si>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</si>
  <si>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</si>
  <si>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</si>
  <si>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</si>
  <si>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D002C3F78CDFAC89A1CCC37A56629A62</t>
  </si>
  <si>
    <t>2023</t>
  </si>
  <si>
    <t>01/04/2023</t>
  </si>
  <si>
    <t>30/06/2023</t>
  </si>
  <si>
    <t>Empleado</t>
  </si>
  <si>
    <t>DELEGADA</t>
  </si>
  <si>
    <t>FUNCIONARIO PUBLICO</t>
  </si>
  <si>
    <t>DELEGADA EN TIMANGARO</t>
  </si>
  <si>
    <t>COMISARIOS</t>
  </si>
  <si>
    <t>ROSA ELENA</t>
  </si>
  <si>
    <t>DIAZ</t>
  </si>
  <si>
    <t>CRUZ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</si>
  <si>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</si>
  <si>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</si>
  <si>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1102.6</t>
  </si>
  <si>
    <t>PESOS</t>
  </si>
  <si>
    <t>1252.28</t>
  </si>
  <si>
    <t>16868916</t>
  </si>
  <si>
    <t>TESORERIA Y CONTABILIDAD</t>
  </si>
  <si>
    <t>31/07/2023</t>
  </si>
  <si>
    <t>LAS TABLAS QUE FUERON LLENADAS CON "NO DATO" ES DEBIDO A QUE EL TRABAJADOR NO PERCIBE NINGUN TIPO DE INGRESOS ADICIONALES""</t>
  </si>
  <si>
    <t>C2CD72F5D1C4EB050F2A9F0F9AF689B2</t>
  </si>
  <si>
    <t>COMISARIO</t>
  </si>
  <si>
    <t>COMISARIO EN CHACAMERO GRANDE</t>
  </si>
  <si>
    <t>CIRILO</t>
  </si>
  <si>
    <t>ARELLANO</t>
  </si>
  <si>
    <t>GUTIERREZ</t>
  </si>
  <si>
    <t>16868917</t>
  </si>
  <si>
    <t>0FC4B484FF4F184FDE63D04FD8DFC818</t>
  </si>
  <si>
    <t>COMISARIO MUNICIPAL EN LA BOLSA</t>
  </si>
  <si>
    <t>MARTIN</t>
  </si>
  <si>
    <t>CASTILLO</t>
  </si>
  <si>
    <t>16868918</t>
  </si>
  <si>
    <t>8CE21C6859CCEFFFFC8A51B56F24797F</t>
  </si>
  <si>
    <t>COMISARIO EN PLACERITOS</t>
  </si>
  <si>
    <t>EZEQUIEL</t>
  </si>
  <si>
    <t>SANCHEZ</t>
  </si>
  <si>
    <t>GUZMAN</t>
  </si>
  <si>
    <t>16868919</t>
  </si>
  <si>
    <t>CE2262AA64387D40BAED3D5E19E85EC9</t>
  </si>
  <si>
    <t>DELEGADO DEL COHETE</t>
  </si>
  <si>
    <t>JOSE LUIS</t>
  </si>
  <si>
    <t>ALMAZAN</t>
  </si>
  <si>
    <t>ALBARRAN</t>
  </si>
  <si>
    <t>16868920</t>
  </si>
  <si>
    <t>F0195093760C96217003055498919D8C</t>
  </si>
  <si>
    <t>COMISARIA EN SINAHUA</t>
  </si>
  <si>
    <t>MARTHA ELENA</t>
  </si>
  <si>
    <t>MONTORO</t>
  </si>
  <si>
    <t>DAMIAN</t>
  </si>
  <si>
    <t>16868921</t>
  </si>
  <si>
    <t>202A0D418FD8BDFE54834460050E2166</t>
  </si>
  <si>
    <t>AUXILIAR</t>
  </si>
  <si>
    <t>DIF</t>
  </si>
  <si>
    <t>KAREN IVETTE</t>
  </si>
  <si>
    <t>ERAS</t>
  </si>
  <si>
    <t>CABRERA</t>
  </si>
  <si>
    <t>1916.9</t>
  </si>
  <si>
    <t>2002.28</t>
  </si>
  <si>
    <t>16868971</t>
  </si>
  <si>
    <t>FF5E133DFE6A29BC4277E4ED2F6B54C7</t>
  </si>
  <si>
    <t>ENCARGADO</t>
  </si>
  <si>
    <t>INFORMATICA</t>
  </si>
  <si>
    <t>RICARDO</t>
  </si>
  <si>
    <t>QUIÑONEZ</t>
  </si>
  <si>
    <t>PEREZ</t>
  </si>
  <si>
    <t>4900.79</t>
  </si>
  <si>
    <t>4526.22</t>
  </si>
  <si>
    <t>16868972</t>
  </si>
  <si>
    <t>649188F484E22C9517B8CC837EDD87A1</t>
  </si>
  <si>
    <t>JULIO CESAR</t>
  </si>
  <si>
    <t>ARZATE</t>
  </si>
  <si>
    <t>3047.06</t>
  </si>
  <si>
    <t>16868973</t>
  </si>
  <si>
    <t>240A5A54D6BB2D7EFAA7392521E0B140</t>
  </si>
  <si>
    <t>JOSE ALBERTO</t>
  </si>
  <si>
    <t>TAPIA</t>
  </si>
  <si>
    <t>HERNANDEZ</t>
  </si>
  <si>
    <t>5496.03</t>
  </si>
  <si>
    <t>5056.7</t>
  </si>
  <si>
    <t>16868974</t>
  </si>
  <si>
    <t>F60736875AE5FC8C2A173ACA928616AE</t>
  </si>
  <si>
    <t>HOGUER DE JESUS</t>
  </si>
  <si>
    <t>16868975</t>
  </si>
  <si>
    <t>5A4B2BF46F714FF817D5A2932E31663F</t>
  </si>
  <si>
    <t>JARDINERO</t>
  </si>
  <si>
    <t>PARQUES Y JARDINES</t>
  </si>
  <si>
    <t>ARTEMIO</t>
  </si>
  <si>
    <t>BALANDRAN</t>
  </si>
  <si>
    <t>JUAREZ</t>
  </si>
  <si>
    <t>2933.73</t>
  </si>
  <si>
    <t>16868976</t>
  </si>
  <si>
    <t>9A03C0BC134F572C78E51970B58B565E</t>
  </si>
  <si>
    <t>BARRENDERO</t>
  </si>
  <si>
    <t>LIMPIA</t>
  </si>
  <si>
    <t>ANIBAL</t>
  </si>
  <si>
    <t>MONDRAGON</t>
  </si>
  <si>
    <t>CAMPOS</t>
  </si>
  <si>
    <t>2130.58</t>
  </si>
  <si>
    <t>16869049</t>
  </si>
  <si>
    <t>0B58E31F9FACD4B8FC86CDB4C7ACD600</t>
  </si>
  <si>
    <t>SINECIO</t>
  </si>
  <si>
    <t>MARTINEZ</t>
  </si>
  <si>
    <t>832.97</t>
  </si>
  <si>
    <t>1000</t>
  </si>
  <si>
    <t>16869050</t>
  </si>
  <si>
    <t>F996387EB75F7719448D4A80DAA40972</t>
  </si>
  <si>
    <t>SILVESTRE</t>
  </si>
  <si>
    <t>SANTIAGO</t>
  </si>
  <si>
    <t>SANTAMARIA</t>
  </si>
  <si>
    <t>1690.32</t>
  </si>
  <si>
    <t>1802.28</t>
  </si>
  <si>
    <t>16869051</t>
  </si>
  <si>
    <t>FFE775182F01E6932C6296627503EA40</t>
  </si>
  <si>
    <t>BENJAMIN</t>
  </si>
  <si>
    <t>ALVARADO</t>
  </si>
  <si>
    <t>GOMEZ</t>
  </si>
  <si>
    <t>1913.7</t>
  </si>
  <si>
    <t>1999.28</t>
  </si>
  <si>
    <t>16869052</t>
  </si>
  <si>
    <t>FC7C90B4D1C814D59B65962A00A88702</t>
  </si>
  <si>
    <t>YAZMIN</t>
  </si>
  <si>
    <t>JAIMES</t>
  </si>
  <si>
    <t>ESTEBAN</t>
  </si>
  <si>
    <t>16869053</t>
  </si>
  <si>
    <t>38113829DF6D201DAFE5FDAAC2AABCA1</t>
  </si>
  <si>
    <t>GILES</t>
  </si>
  <si>
    <t>1913.91</t>
  </si>
  <si>
    <t>1999.48</t>
  </si>
  <si>
    <t>16869054</t>
  </si>
  <si>
    <t>02CE35E1900B59A5DF1C76A5AE4B395F</t>
  </si>
  <si>
    <t>OPERADOR</t>
  </si>
  <si>
    <t>OPERADOR DE MAQUINARIA</t>
  </si>
  <si>
    <t>PARQUE VEHICULAR</t>
  </si>
  <si>
    <t>ROBERTO</t>
  </si>
  <si>
    <t>VELAZQUEZ</t>
  </si>
  <si>
    <t>3406.75</t>
  </si>
  <si>
    <t>3321.57</t>
  </si>
  <si>
    <t>16869122</t>
  </si>
  <si>
    <t>2137ECEF91994C26DC7747D04BC8394C</t>
  </si>
  <si>
    <t>AYUDANTE</t>
  </si>
  <si>
    <t>AYUDANTE DE MECANICO</t>
  </si>
  <si>
    <t>JESUS ADOLFO</t>
  </si>
  <si>
    <t>AGUILAR</t>
  </si>
  <si>
    <t>3047.7</t>
  </si>
  <si>
    <t>3043.7</t>
  </si>
  <si>
    <t>16869123</t>
  </si>
  <si>
    <t>9E6A1AF0C6CD172629701BD24F441434</t>
  </si>
  <si>
    <t>AUXILIAR EN PARQUE VEHICULAR</t>
  </si>
  <si>
    <t>JUAN MANUEL</t>
  </si>
  <si>
    <t>MERCADO</t>
  </si>
  <si>
    <t>16869124</t>
  </si>
  <si>
    <t>9BB8C211B726A94982C71C4BA275C28B</t>
  </si>
  <si>
    <t>AUXILIAR MECANICO</t>
  </si>
  <si>
    <t>ISAI</t>
  </si>
  <si>
    <t>SUAZO</t>
  </si>
  <si>
    <t>2112.07</t>
  </si>
  <si>
    <t>3000</t>
  </si>
  <si>
    <t>16869125</t>
  </si>
  <si>
    <t>BB96F79F694C55222A5120D6BC7951E1</t>
  </si>
  <si>
    <t>DAVID</t>
  </si>
  <si>
    <t>BENITEZ</t>
  </si>
  <si>
    <t>3651.34</t>
  </si>
  <si>
    <t>3521.57</t>
  </si>
  <si>
    <t>16869126</t>
  </si>
  <si>
    <t>51A45F1DECFCBD39DE6D0B6CCC4F4FD5</t>
  </si>
  <si>
    <t>RODOLFO</t>
  </si>
  <si>
    <t>CAMACHO</t>
  </si>
  <si>
    <t>16869127</t>
  </si>
  <si>
    <t>5EAF296D6C5D55C930A23DC7CF286824</t>
  </si>
  <si>
    <t>UNIDAD DEPORTIVA</t>
  </si>
  <si>
    <t>SADIEEL NATIVIDAD</t>
  </si>
  <si>
    <t>GARCIA</t>
  </si>
  <si>
    <t>DE LABRA</t>
  </si>
  <si>
    <t>16869205</t>
  </si>
  <si>
    <t>D41E4EBB76F65F2BB3581F83A6B736F7</t>
  </si>
  <si>
    <t>REFUGIO</t>
  </si>
  <si>
    <t>RAYO</t>
  </si>
  <si>
    <t>2481.87</t>
  </si>
  <si>
    <t>2502.28</t>
  </si>
  <si>
    <t>16869206</t>
  </si>
  <si>
    <t>C889BF438C32F0693483D2F15D0E8C09</t>
  </si>
  <si>
    <t>RANFERI</t>
  </si>
  <si>
    <t>ESPINOSA</t>
  </si>
  <si>
    <t>PEÑALOZA</t>
  </si>
  <si>
    <t>16869207</t>
  </si>
  <si>
    <t>FE5304688A71796FA72103EEF5894028</t>
  </si>
  <si>
    <t>JESUS</t>
  </si>
  <si>
    <t>SIERRA</t>
  </si>
  <si>
    <t>SERRANO</t>
  </si>
  <si>
    <t>16869208</t>
  </si>
  <si>
    <t>DAB53AAA8421826985F665CA42A0B8D9</t>
  </si>
  <si>
    <t>INSTRUCTORA</t>
  </si>
  <si>
    <t>INSTRUCTORA DE ZUMBA EN UNIDAD DEPORTIVA</t>
  </si>
  <si>
    <t>DIANA</t>
  </si>
  <si>
    <t>PONCIANO</t>
  </si>
  <si>
    <t>LORENZO</t>
  </si>
  <si>
    <t>1369.8</t>
  </si>
  <si>
    <t>1502.28</t>
  </si>
  <si>
    <t>16869209</t>
  </si>
  <si>
    <t>43E1923FFA216ABB23DAE17A2E2CA3B5</t>
  </si>
  <si>
    <t>EDWIN</t>
  </si>
  <si>
    <t>GUERRERO</t>
  </si>
  <si>
    <t>16869210</t>
  </si>
  <si>
    <t>47F0FFBB8BED070EE4C5FDC8940AE87D</t>
  </si>
  <si>
    <t>SALGADO</t>
  </si>
  <si>
    <t>MOJICA</t>
  </si>
  <si>
    <t>2202.28</t>
  </si>
  <si>
    <t>16869212</t>
  </si>
  <si>
    <t>D63824260CE48FA5498974A91D12557E</t>
  </si>
  <si>
    <t>OFICIAL</t>
  </si>
  <si>
    <t>OFICIAL 03 SINAHUA</t>
  </si>
  <si>
    <t>REGISTRO CIVIL</t>
  </si>
  <si>
    <t>DARIO</t>
  </si>
  <si>
    <t>PABLO</t>
  </si>
  <si>
    <t>4334.53</t>
  </si>
  <si>
    <t>2696.57</t>
  </si>
  <si>
    <t>16869213</t>
  </si>
  <si>
    <t>10FB19D2FD994820C5AE3B9094521D7E</t>
  </si>
  <si>
    <t>OFICIAL No 1</t>
  </si>
  <si>
    <t>KABIRIA</t>
  </si>
  <si>
    <t>ZUMAYA</t>
  </si>
  <si>
    <t>16869214</t>
  </si>
  <si>
    <t>A2E04160486D98D90E81E25E9F6C0BD9</t>
  </si>
  <si>
    <t>OFICIAL 04</t>
  </si>
  <si>
    <t>URIEL</t>
  </si>
  <si>
    <t>NUÑEZ</t>
  </si>
  <si>
    <t>16869215</t>
  </si>
  <si>
    <t>B2CDD12E73FAFD72868D669A2FCB30F7</t>
  </si>
  <si>
    <t>OFICIAL DEL REGISTRO CIVIL DE TANGANHUATO</t>
  </si>
  <si>
    <t>CELICIA</t>
  </si>
  <si>
    <t>ANDRES</t>
  </si>
  <si>
    <t>LUVIANO</t>
  </si>
  <si>
    <t>16869216</t>
  </si>
  <si>
    <t>2AA3C2915A3EE2A24DFC50B5B30CA4D0</t>
  </si>
  <si>
    <t>SECRETARIA</t>
  </si>
  <si>
    <t>SECRETARI</t>
  </si>
  <si>
    <t>LORENA</t>
  </si>
  <si>
    <t>ROJAS</t>
  </si>
  <si>
    <t>2654.95</t>
  </si>
  <si>
    <t>2664.28</t>
  </si>
  <si>
    <t>16869217</t>
  </si>
  <si>
    <t>F951591DA32190EA80BF0CE5F58FD442</t>
  </si>
  <si>
    <t>RECEPCIONISTA</t>
  </si>
  <si>
    <t>RECEPCIONISTA TURNO VESPERTINO</t>
  </si>
  <si>
    <t>PERSONAL AUXILIAR COMUNA</t>
  </si>
  <si>
    <t>MIRIAM</t>
  </si>
  <si>
    <t>LOPEZ</t>
  </si>
  <si>
    <t>MEJIA</t>
  </si>
  <si>
    <t>3094.23</t>
  </si>
  <si>
    <t>16869223</t>
  </si>
  <si>
    <t>22B3143906DEA605F8786F1E9562795A</t>
  </si>
  <si>
    <t>DIRECTOR</t>
  </si>
  <si>
    <t>DIRECTOR OPERATIVO</t>
  </si>
  <si>
    <t>SERVICIO DE AGUA POTABLE</t>
  </si>
  <si>
    <t>JUAN JOSE</t>
  </si>
  <si>
    <t>RADILLA</t>
  </si>
  <si>
    <t>5496003</t>
  </si>
  <si>
    <t>16869252</t>
  </si>
  <si>
    <t>8A3671A97ED2C4BF7E97D99B6A2CE319</t>
  </si>
  <si>
    <t>VELADOR</t>
  </si>
  <si>
    <t>VELADOR PLANTA POTABILIZADORA</t>
  </si>
  <si>
    <t>16869269</t>
  </si>
  <si>
    <t>68240F45ACC8F28CD07BFF991C001EFA</t>
  </si>
  <si>
    <t>DIR. EDUCACION</t>
  </si>
  <si>
    <t>JOSEFINA</t>
  </si>
  <si>
    <t>AGUIRRE</t>
  </si>
  <si>
    <t>VALDEZ</t>
  </si>
  <si>
    <t>2357.2</t>
  </si>
  <si>
    <t>2400</t>
  </si>
  <si>
    <t>16869270</t>
  </si>
  <si>
    <t>E3AAEE8DE4A8DEF7E84276EC03A460B6</t>
  </si>
  <si>
    <t>ADRIAN</t>
  </si>
  <si>
    <t>NEGRETE</t>
  </si>
  <si>
    <t>MOLINA</t>
  </si>
  <si>
    <t>16869271</t>
  </si>
  <si>
    <t>3EE42A3774177E07F51C536DBC989269</t>
  </si>
  <si>
    <t>MAESTRA</t>
  </si>
  <si>
    <t>MAESTRA MUNICIPAL PLACERITOS</t>
  </si>
  <si>
    <t>ANA LILENE</t>
  </si>
  <si>
    <t>ZURITA</t>
  </si>
  <si>
    <t>ARIAS</t>
  </si>
  <si>
    <t>16869272</t>
  </si>
  <si>
    <t>A58952EC55863B9C8101F515EB09E557</t>
  </si>
  <si>
    <t>INTENDENTE</t>
  </si>
  <si>
    <t>INTENDENTE EN LA ESC. PRIMARIA "NIÑOS HEROES"</t>
  </si>
  <si>
    <t>GRETEL</t>
  </si>
  <si>
    <t>VAZQUEZ</t>
  </si>
  <si>
    <t>PINEDA</t>
  </si>
  <si>
    <t>16869273</t>
  </si>
  <si>
    <t>57E52549B4BA8CBA586B27F8D8F2135B</t>
  </si>
  <si>
    <t>INTENDENTE ESC. PRIM. PLACERITOS</t>
  </si>
  <si>
    <t>JANET</t>
  </si>
  <si>
    <t>619.61</t>
  </si>
  <si>
    <t>800.3</t>
  </si>
  <si>
    <t>16869274</t>
  </si>
  <si>
    <t>CABC5B7C5FA3A7902A09189643620EC4</t>
  </si>
  <si>
    <t>AUXILIAR EN ALUMBRADO PUBLICO</t>
  </si>
  <si>
    <t>ALUMBRADO PUBLICO</t>
  </si>
  <si>
    <t>ISRAEL</t>
  </si>
  <si>
    <t>4021.57</t>
  </si>
  <si>
    <t>16869298</t>
  </si>
  <si>
    <t>44614D0F1268CF2B213DE50D97363E9B</t>
  </si>
  <si>
    <t>ELECTRICISTA</t>
  </si>
  <si>
    <t>ORLANDO</t>
  </si>
  <si>
    <t>RAMIREZ</t>
  </si>
  <si>
    <t>2057.19</t>
  </si>
  <si>
    <t>16869299</t>
  </si>
  <si>
    <t>F4285D21FDDBEBF2C4AEFD955547F5D8</t>
  </si>
  <si>
    <t>MARCELINO</t>
  </si>
  <si>
    <t>2865.28</t>
  </si>
  <si>
    <t>16869300</t>
  </si>
  <si>
    <t>1126DC741559C9E12AA4FF56BF0768E5</t>
  </si>
  <si>
    <t>MA. GUADALUPE</t>
  </si>
  <si>
    <t>HERRERA</t>
  </si>
  <si>
    <t>16869301</t>
  </si>
  <si>
    <t>6CB17D2E1BDAE85B6BE901DC7310E39B</t>
  </si>
  <si>
    <t>COORDINACION GENERAL</t>
  </si>
  <si>
    <t>ESMERALDA</t>
  </si>
  <si>
    <t>16869415</t>
  </si>
  <si>
    <t>7AE8D0CB3FA000345A08FBCDBB0250DA</t>
  </si>
  <si>
    <t>ENRIQUE</t>
  </si>
  <si>
    <t>REAL</t>
  </si>
  <si>
    <t>2000</t>
  </si>
  <si>
    <t>16869416</t>
  </si>
  <si>
    <t>D5AFFE7439E3678771445F9C67352F47</t>
  </si>
  <si>
    <t>JUAN</t>
  </si>
  <si>
    <t>PERDOMO</t>
  </si>
  <si>
    <t>CORTEZ</t>
  </si>
  <si>
    <t>16869417</t>
  </si>
  <si>
    <t>DA98EB1E9E0608681BD67C70AB5425B9</t>
  </si>
  <si>
    <t>OMAR</t>
  </si>
  <si>
    <t>JIMENEZ</t>
  </si>
  <si>
    <t>16869418</t>
  </si>
  <si>
    <t>60FE351138711AAEA5B7ED82D923FADD</t>
  </si>
  <si>
    <t>VERONICA</t>
  </si>
  <si>
    <t>REYNOSO</t>
  </si>
  <si>
    <t>5000</t>
  </si>
  <si>
    <t>16869419</t>
  </si>
  <si>
    <t>5D1D7F4855576353FBD885AC4F379F02</t>
  </si>
  <si>
    <t>ANGELICA</t>
  </si>
  <si>
    <t>ROQUE</t>
  </si>
  <si>
    <t>16869420</t>
  </si>
  <si>
    <t>13FD9A34EAF32F35141999671E47604A</t>
  </si>
  <si>
    <t>YADIRA</t>
  </si>
  <si>
    <t>16869446</t>
  </si>
  <si>
    <t>B390898BADACD9714D7AFE2E03C48010</t>
  </si>
  <si>
    <t>EDITH</t>
  </si>
  <si>
    <t>16869447</t>
  </si>
  <si>
    <t>053239047306F2B00C9920C4C0F913C8</t>
  </si>
  <si>
    <t>ABIMAEL</t>
  </si>
  <si>
    <t>PAGAZA</t>
  </si>
  <si>
    <t>IBARRA</t>
  </si>
  <si>
    <t>16869448</t>
  </si>
  <si>
    <t>3E28AE172C4EE1AC71585CD8AC9FDAE4</t>
  </si>
  <si>
    <t>MA. CONCEPCION</t>
  </si>
  <si>
    <t>CATALAN</t>
  </si>
  <si>
    <t>16869449</t>
  </si>
  <si>
    <t>898B0E635DBB40096FEB4B538B7A3DC0</t>
  </si>
  <si>
    <t>JANELY</t>
  </si>
  <si>
    <t>ROMERO</t>
  </si>
  <si>
    <t>X</t>
  </si>
  <si>
    <t>16869450</t>
  </si>
  <si>
    <t>DDC982E6B64CB94D571A4BEF92106901</t>
  </si>
  <si>
    <t>PEDRO</t>
  </si>
  <si>
    <t>DELGADO</t>
  </si>
  <si>
    <t>4000</t>
  </si>
  <si>
    <t>16869451</t>
  </si>
  <si>
    <t>0C5A8C7166183ABCFCA2F54F55F7BA03</t>
  </si>
  <si>
    <t>COMISARIA EN CHACAMERITO</t>
  </si>
  <si>
    <t>MA. ESTEFANIA</t>
  </si>
  <si>
    <t>MARIANO</t>
  </si>
  <si>
    <t>AVILES</t>
  </si>
  <si>
    <t>16868922</t>
  </si>
  <si>
    <t>F9542C0445F97E4A2BD6BEB62EF8EF5A</t>
  </si>
  <si>
    <t>DIRECTORA DE COMUNICACIÓN SOCIAL</t>
  </si>
  <si>
    <t>COMUNICACIÓN SOCIAL</t>
  </si>
  <si>
    <t>LAURA NAYELI</t>
  </si>
  <si>
    <t>CUEVAS</t>
  </si>
  <si>
    <t>MEDINA</t>
  </si>
  <si>
    <t>16868923</t>
  </si>
  <si>
    <t>F27EE90C08B500C8868AB4065B744E2B</t>
  </si>
  <si>
    <t>AUXILIAR EN COMUNICACIÓN SOCIAL</t>
  </si>
  <si>
    <t>ENOC</t>
  </si>
  <si>
    <t>FERRARA</t>
  </si>
  <si>
    <t>3184.57</t>
  </si>
  <si>
    <t>3123.56</t>
  </si>
  <si>
    <t>16868924</t>
  </si>
  <si>
    <t>3C65C6E87AF099BF320C74B6F5FEDD72</t>
  </si>
  <si>
    <t>AGUSTIN</t>
  </si>
  <si>
    <t>VALERIO</t>
  </si>
  <si>
    <t>16868925</t>
  </si>
  <si>
    <t>14A5B455BDE14EF0E403861213E3511C</t>
  </si>
  <si>
    <t>FLORES</t>
  </si>
  <si>
    <t>RODRIGUEZ</t>
  </si>
  <si>
    <t>16868926</t>
  </si>
  <si>
    <t>FDA7BE5C6DC35333B3B0DA9E4F7DEB4B</t>
  </si>
  <si>
    <t>LINO</t>
  </si>
  <si>
    <t>2181.01</t>
  </si>
  <si>
    <t>2249.48</t>
  </si>
  <si>
    <t>16868977</t>
  </si>
  <si>
    <t>81F216F3691CAAFE3B97E42E4CE2061F</t>
  </si>
  <si>
    <t>ROMEO</t>
  </si>
  <si>
    <t>GORDILLO</t>
  </si>
  <si>
    <t>MORENO</t>
  </si>
  <si>
    <t>16868978</t>
  </si>
  <si>
    <t>DFA81FEAED56E19E086EA6A4207649D1</t>
  </si>
  <si>
    <t>2478.67</t>
  </si>
  <si>
    <t>2499.28</t>
  </si>
  <si>
    <t>16868979</t>
  </si>
  <si>
    <t>CFE96751F7003BAB389EDA7269EF98D4</t>
  </si>
  <si>
    <t>JORGE UBLESTER</t>
  </si>
  <si>
    <t>VEGA</t>
  </si>
  <si>
    <t>OCHOA</t>
  </si>
  <si>
    <t>16868980</t>
  </si>
  <si>
    <t>48F2C6DA8E5EB6B667934FBC4DAF85F1</t>
  </si>
  <si>
    <t>REGADOR</t>
  </si>
  <si>
    <t>REGADOR DE AV. REY IREPAN</t>
  </si>
  <si>
    <t>SERGIO</t>
  </si>
  <si>
    <t>ASCENCIO</t>
  </si>
  <si>
    <t>16868981</t>
  </si>
  <si>
    <t>49046D1058ADEC2CD9000DF16B89B101</t>
  </si>
  <si>
    <t>16868982</t>
  </si>
  <si>
    <t>297A08F686838427187A97E5F1CBE0DD</t>
  </si>
  <si>
    <t>AYUDANTE CAMION DE LIMPIA</t>
  </si>
  <si>
    <t>MARCO ANTONIO</t>
  </si>
  <si>
    <t>PERALTA</t>
  </si>
  <si>
    <t>NAJERA</t>
  </si>
  <si>
    <t>16869055</t>
  </si>
  <si>
    <t>131F6488D9D92C9640A3705788CBE7B4</t>
  </si>
  <si>
    <t>RAYMUNDO</t>
  </si>
  <si>
    <t>HILARIO</t>
  </si>
  <si>
    <t>2023.74</t>
  </si>
  <si>
    <t>2102.28</t>
  </si>
  <si>
    <t>16869056</t>
  </si>
  <si>
    <t>ED44F32066D2247AFB1304A813B7AD11</t>
  </si>
  <si>
    <t>JUAN CARLOS</t>
  </si>
  <si>
    <t>TORRES</t>
  </si>
  <si>
    <t>16869057</t>
  </si>
  <si>
    <t>69AF10B0858618EB3ACEA52B46ADECA5</t>
  </si>
  <si>
    <t>ENCARGADO DE BASURERO</t>
  </si>
  <si>
    <t>RIGOBERTO</t>
  </si>
  <si>
    <t>DUQUE</t>
  </si>
  <si>
    <t>16869058</t>
  </si>
  <si>
    <t>455C08019202DBBC083D1BB6FC5A7C05</t>
  </si>
  <si>
    <t>MARINA</t>
  </si>
  <si>
    <t>16869059</t>
  </si>
  <si>
    <t>D2951FB79B39453F3B65302FF4E3812F</t>
  </si>
  <si>
    <t>BARRENDERA</t>
  </si>
  <si>
    <t>TERAN</t>
  </si>
  <si>
    <t>16869060</t>
  </si>
  <si>
    <t>FFE0845F65EBDD877504FCF9D43C2128</t>
  </si>
  <si>
    <t>BALDEMAR</t>
  </si>
  <si>
    <t>1620.09</t>
  </si>
  <si>
    <t>1734.27</t>
  </si>
  <si>
    <t>16869128</t>
  </si>
  <si>
    <t>20F77BFB42C94C13818B7DB6B27578CC</t>
  </si>
  <si>
    <t>TALACHERO</t>
  </si>
  <si>
    <t>JOSE LEOBARDO</t>
  </si>
  <si>
    <t>DUARTE</t>
  </si>
  <si>
    <t>16869129</t>
  </si>
  <si>
    <t>705C0F1F64A9D544E5CA2EC0C93934AD</t>
  </si>
  <si>
    <t>CHOFER</t>
  </si>
  <si>
    <t>CHOFER DE VOLTEO</t>
  </si>
  <si>
    <t>ALIBER</t>
  </si>
  <si>
    <t>ALCANTAR</t>
  </si>
  <si>
    <t>4534.74</t>
  </si>
  <si>
    <t>4200</t>
  </si>
  <si>
    <t>16869130</t>
  </si>
  <si>
    <t>F0AD2EDE53D2569F16E829D09A033C48</t>
  </si>
  <si>
    <t>DE NOVA</t>
  </si>
  <si>
    <t>16869131</t>
  </si>
  <si>
    <t>83E522ABF4CDC305A0E7DF1C137A9238</t>
  </si>
  <si>
    <t>YORDI IMANOL</t>
  </si>
  <si>
    <t>JUANCHI</t>
  </si>
  <si>
    <t>11799.37</t>
  </si>
  <si>
    <t>10113.48</t>
  </si>
  <si>
    <t>16869132</t>
  </si>
  <si>
    <t>CC8486BE766417593DBBF9914651DA5D</t>
  </si>
  <si>
    <t>FERNANDO</t>
  </si>
  <si>
    <t>4310.33</t>
  </si>
  <si>
    <t>16869133</t>
  </si>
  <si>
    <t>84C0EC4CB8D2743BD9DA50C78AFBC7E4</t>
  </si>
  <si>
    <t>PERDRO ANGEL</t>
  </si>
  <si>
    <t>MATEO</t>
  </si>
  <si>
    <t>16869211</t>
  </si>
  <si>
    <t>7DE7949ED498DFDE94FD9D18B3F76CE1</t>
  </si>
  <si>
    <t>MECANOGRAFA</t>
  </si>
  <si>
    <t>MECANOGRAFA REGISTRO CIVIL</t>
  </si>
  <si>
    <t>REYNA</t>
  </si>
  <si>
    <t>3505.43</t>
  </si>
  <si>
    <t>3409.51</t>
  </si>
  <si>
    <t>16869218</t>
  </si>
  <si>
    <t>698D994FF44AC6327D456D69FF2E47E8</t>
  </si>
  <si>
    <t>SILVIA</t>
  </si>
  <si>
    <t>OLEA</t>
  </si>
  <si>
    <t>BASILIO</t>
  </si>
  <si>
    <t>3956.45</t>
  </si>
  <si>
    <t>3684.63</t>
  </si>
  <si>
    <t>16869219</t>
  </si>
  <si>
    <t>555C0EC5A26B3E5897ABFA3E536FBCCF</t>
  </si>
  <si>
    <t>OFICIAL DE PARTES</t>
  </si>
  <si>
    <t>CESAR</t>
  </si>
  <si>
    <t>PIMENTEL</t>
  </si>
  <si>
    <t>16869220</t>
  </si>
  <si>
    <t>6780B2D4A051A1E21FD4131788AA98AE</t>
  </si>
  <si>
    <t>ASESOR</t>
  </si>
  <si>
    <t>ASESOR JURIDICO</t>
  </si>
  <si>
    <t>5713.1</t>
  </si>
  <si>
    <t>5242.67</t>
  </si>
  <si>
    <t>16869221</t>
  </si>
  <si>
    <t>503ADEF46197583EE4B5F5B1886442D1</t>
  </si>
  <si>
    <t>FLOR ELISA</t>
  </si>
  <si>
    <t>VILLEGAS</t>
  </si>
  <si>
    <t>URBINA</t>
  </si>
  <si>
    <t>16869222</t>
  </si>
  <si>
    <t>7A11C49FD81F1003BE3A484ADD862C6F</t>
  </si>
  <si>
    <t>MODULO DE INFORMACION</t>
  </si>
  <si>
    <t>ALEIDA</t>
  </si>
  <si>
    <t>16869224</t>
  </si>
  <si>
    <t>5C4F14B03739B46F95E9B8A6EACF385F</t>
  </si>
  <si>
    <t>AUXILIAR PRESIDENCIA</t>
  </si>
  <si>
    <t>ZACARIAS</t>
  </si>
  <si>
    <t>MACEDO</t>
  </si>
  <si>
    <t>BALDOVINOS</t>
  </si>
  <si>
    <t>16869225</t>
  </si>
  <si>
    <t>032149D2D23BE499E8BC2462ADCF137E</t>
  </si>
  <si>
    <t>ANALLELI</t>
  </si>
  <si>
    <t>URDIERA</t>
  </si>
  <si>
    <t>16869226</t>
  </si>
  <si>
    <t>65FB06FF4B4AB8C9F83309E628B61696</t>
  </si>
  <si>
    <t>MIRNA</t>
  </si>
  <si>
    <t>MEDRANO</t>
  </si>
  <si>
    <t>16869227</t>
  </si>
  <si>
    <t>AA76CEF001F69B01CA43FB84754CEC69</t>
  </si>
  <si>
    <t>RECEPCIONISTA TURNO MATUTINO</t>
  </si>
  <si>
    <t>MA. DE LOS ANGELES</t>
  </si>
  <si>
    <t>BRAVO</t>
  </si>
  <si>
    <t>4900.7</t>
  </si>
  <si>
    <t>16869228</t>
  </si>
  <si>
    <t>ADB99327CEDDA6C06AC7C62B7802884D</t>
  </si>
  <si>
    <t>AUGUSTO</t>
  </si>
  <si>
    <t>VARELA</t>
  </si>
  <si>
    <t>PALACIOS</t>
  </si>
  <si>
    <t>16869229</t>
  </si>
  <si>
    <t>7122B5CF4A4836AAB916238EEBCBF4FA</t>
  </si>
  <si>
    <t>NOTIFICADOR</t>
  </si>
  <si>
    <t>NOTIFICADOR DE AGUA POTABLE</t>
  </si>
  <si>
    <t>FIGUEROA</t>
  </si>
  <si>
    <t>2372.9</t>
  </si>
  <si>
    <t>2400.28</t>
  </si>
  <si>
    <t>16869236</t>
  </si>
  <si>
    <t>2671623B6078006A36A2BEED1BE2FFDF</t>
  </si>
  <si>
    <t>FONTANERO</t>
  </si>
  <si>
    <t>CANDIDO</t>
  </si>
  <si>
    <t>16869237</t>
  </si>
  <si>
    <t>AB64213A99801E21CBA484223806FC1D</t>
  </si>
  <si>
    <t>AUXILIAR DE FONTANERO</t>
  </si>
  <si>
    <t>FELIX</t>
  </si>
  <si>
    <t>J</t>
  </si>
  <si>
    <t>16869238</t>
  </si>
  <si>
    <t>C09E2D9D2DD5AABC5A4409EDF834FA96</t>
  </si>
  <si>
    <t>SOTELO</t>
  </si>
  <si>
    <t>16869239</t>
  </si>
  <si>
    <t>12A6C792997F8DF7742517F066E81656</t>
  </si>
  <si>
    <t>VELADRO CARCAMO</t>
  </si>
  <si>
    <t>NAPOLEON</t>
  </si>
  <si>
    <t>LOZANO</t>
  </si>
  <si>
    <t>BARTOLO</t>
  </si>
  <si>
    <t>16869240</t>
  </si>
  <si>
    <t>AE678F9B84D8C1D85FD4FBFA7764D80D</t>
  </si>
  <si>
    <t>AUXILAR DE FONTANERO</t>
  </si>
  <si>
    <t>VILLANUEVA</t>
  </si>
  <si>
    <t>2662</t>
  </si>
  <si>
    <t>16869241</t>
  </si>
  <si>
    <t>D78547EEDCACBF758F822FC4F14EB429</t>
  </si>
  <si>
    <t>MAESTRA MUNICIPAL</t>
  </si>
  <si>
    <t>MICAELA</t>
  </si>
  <si>
    <t>MIGUEL</t>
  </si>
  <si>
    <t>16869275</t>
  </si>
  <si>
    <t>C8100AFC65DE9265D8E2E74541333ADE</t>
  </si>
  <si>
    <t>INTENDENTE DE LA ESC. PRIM. JOSE M. PINO S.</t>
  </si>
  <si>
    <t>SUANY KIKEY</t>
  </si>
  <si>
    <t>16869276</t>
  </si>
  <si>
    <t>35D3F335A7E988139CF9F640BD38F2B7</t>
  </si>
  <si>
    <t>MAESTRAS MPAL. J.N. LEYVA MANCILLA</t>
  </si>
  <si>
    <t>MA LUISA</t>
  </si>
  <si>
    <t>ARENAS</t>
  </si>
  <si>
    <t>16869277</t>
  </si>
  <si>
    <t>7F1BA3969B4BE33E66E9B2677F8ED208</t>
  </si>
  <si>
    <t>MTRA ESC PRIM CRISTOBAL COLON</t>
  </si>
  <si>
    <t>FRANCISCA PAOLA</t>
  </si>
  <si>
    <t>2479.44</t>
  </si>
  <si>
    <t>2500</t>
  </si>
  <si>
    <t>16869278</t>
  </si>
  <si>
    <t>C70654367D585EEDF3D835AED8E30C4F</t>
  </si>
  <si>
    <t>PROMOTOR</t>
  </si>
  <si>
    <t>PROMOTOR DE SALUD</t>
  </si>
  <si>
    <t>SECRETARIA DE SALUD</t>
  </si>
  <si>
    <t>ELIO</t>
  </si>
  <si>
    <t>CORTES</t>
  </si>
  <si>
    <t>16869279</t>
  </si>
  <si>
    <t>06EF60413AA7E81DC52CE351A7D3AAED</t>
  </si>
  <si>
    <t>ENFERMERA</t>
  </si>
  <si>
    <t>YAREMI HANOI</t>
  </si>
  <si>
    <t>16869280</t>
  </si>
  <si>
    <t>F92E3C41737F05950D80DE86252DD852</t>
  </si>
  <si>
    <t>CASEY LIZBETH</t>
  </si>
  <si>
    <t>16869302</t>
  </si>
  <si>
    <t>AD23168171B9ADBC90BD2FFC4CBB1E03</t>
  </si>
  <si>
    <t>CENTRO CULTURAL</t>
  </si>
  <si>
    <t>HIGINIO</t>
  </si>
  <si>
    <t>POZAS</t>
  </si>
  <si>
    <t>CAZAREZ</t>
  </si>
  <si>
    <t>6712.9</t>
  </si>
  <si>
    <t>6077.87</t>
  </si>
  <si>
    <t>16869303</t>
  </si>
  <si>
    <t>FA88B840C2B63450E31AAD64A3B66A79</t>
  </si>
  <si>
    <t>CELSA</t>
  </si>
  <si>
    <t>16869304</t>
  </si>
  <si>
    <t>3D4A155E1D7101239A86A4CF94922DD2</t>
  </si>
  <si>
    <t>MA ELENA</t>
  </si>
  <si>
    <t>4334.54</t>
  </si>
  <si>
    <t>16869305</t>
  </si>
  <si>
    <t>5D63B37352B62EDF3D23F97ADCA6D25C</t>
  </si>
  <si>
    <t>TECNICO</t>
  </si>
  <si>
    <t>TECNICO EN AUDIO</t>
  </si>
  <si>
    <t>MARIO EDUARDO</t>
  </si>
  <si>
    <t>PASTENES</t>
  </si>
  <si>
    <t>ESTRADA</t>
  </si>
  <si>
    <t>16869306</t>
  </si>
  <si>
    <t>51E3344053CF60294D0CD596F124E0A2</t>
  </si>
  <si>
    <t>MA. DEL CARMEN</t>
  </si>
  <si>
    <t>SOLORIO</t>
  </si>
  <si>
    <t>16869307</t>
  </si>
  <si>
    <t>4BBB97DBD38544B689005490EAD18ABE</t>
  </si>
  <si>
    <t>ENCARGADO DE LA DIR. DE SEGURIDAD PUBLICA MUNICIPAL</t>
  </si>
  <si>
    <t>SEGURIDAD PUBLICA</t>
  </si>
  <si>
    <t>OCTAVIO</t>
  </si>
  <si>
    <t>GALARZA</t>
  </si>
  <si>
    <t>7488.35</t>
  </si>
  <si>
    <t>6973.48</t>
  </si>
  <si>
    <t>16869329</t>
  </si>
  <si>
    <t>6D1C7D72117B05ED16575475210CA783</t>
  </si>
  <si>
    <t>POLICIA</t>
  </si>
  <si>
    <t>MANRIQUE</t>
  </si>
  <si>
    <t>BERNAL</t>
  </si>
  <si>
    <t>4440.73</t>
  </si>
  <si>
    <t>4386.57</t>
  </si>
  <si>
    <t>16869330</t>
  </si>
  <si>
    <t>6EE6916EAC4FE14BE05AB77F0417E59A</t>
  </si>
  <si>
    <t>LEONARDO</t>
  </si>
  <si>
    <t>ALMONTES</t>
  </si>
  <si>
    <t>VELAMILLO</t>
  </si>
  <si>
    <t>4440.82</t>
  </si>
  <si>
    <t>1917.65</t>
  </si>
  <si>
    <t>16869331</t>
  </si>
  <si>
    <t>9FBB63296B9CBAF0EAEB8C6FED302992</t>
  </si>
  <si>
    <t>POLICIA OPERATIVO</t>
  </si>
  <si>
    <t>CUICA</t>
  </si>
  <si>
    <t>16869332</t>
  </si>
  <si>
    <t>70626B5A77F7599F4D17CD73DC2E47CF</t>
  </si>
  <si>
    <t>APOLINAR</t>
  </si>
  <si>
    <t>NARANJO</t>
  </si>
  <si>
    <t>16869333</t>
  </si>
  <si>
    <t>BBE52BFF9D220A9C657D70C5582B511C</t>
  </si>
  <si>
    <t>JEFE</t>
  </si>
  <si>
    <t>JEFE DE GRUPO</t>
  </si>
  <si>
    <t>MORALES</t>
  </si>
  <si>
    <t>4905.87</t>
  </si>
  <si>
    <t>4802.07</t>
  </si>
  <si>
    <t>16869334</t>
  </si>
  <si>
    <t>D1F2B03A6A35D95B5097FF9525E4CE22</t>
  </si>
  <si>
    <t>VILMA</t>
  </si>
  <si>
    <t>16869452</t>
  </si>
  <si>
    <t>9CEBA79730757068B985912EAC3DAF97</t>
  </si>
  <si>
    <t>AMAIRANI</t>
  </si>
  <si>
    <t>DELABRA</t>
  </si>
  <si>
    <t>ANTUNEZ</t>
  </si>
  <si>
    <t>16869453</t>
  </si>
  <si>
    <t>F0B2202752BAEECF231BC5DF3B85C96B</t>
  </si>
  <si>
    <t>RUBEN</t>
  </si>
  <si>
    <t>16869454</t>
  </si>
  <si>
    <t>2E362C79CAA6378A6E80CEA80C0FD35F</t>
  </si>
  <si>
    <t>RUIZ</t>
  </si>
  <si>
    <t>GALLARDO</t>
  </si>
  <si>
    <t>3500</t>
  </si>
  <si>
    <t>16869455</t>
  </si>
  <si>
    <t>284CA6E0279ED609D2C9489F6648C28B</t>
  </si>
  <si>
    <t>ASTUDILLO</t>
  </si>
  <si>
    <t>16869456</t>
  </si>
  <si>
    <t>325BA83E1C854510527C56ECB13EFB92</t>
  </si>
  <si>
    <t>ANTONIO</t>
  </si>
  <si>
    <t>VARGAS</t>
  </si>
  <si>
    <t>VALLADARES</t>
  </si>
  <si>
    <t>16869457</t>
  </si>
  <si>
    <t>46DDE7344B2731D2FB75763B3B7DD9F4</t>
  </si>
  <si>
    <t>ALEJANDRO</t>
  </si>
  <si>
    <t>ALVAREZ</t>
  </si>
  <si>
    <t>16869488</t>
  </si>
  <si>
    <t>82B4053D0F4E8E077FF0B5CFF4F1E9AC</t>
  </si>
  <si>
    <t>16869489</t>
  </si>
  <si>
    <t>57E521CFEC404EBEC7E80860FD70211E</t>
  </si>
  <si>
    <t>MARIANA</t>
  </si>
  <si>
    <t>ECHEVERRIA</t>
  </si>
  <si>
    <t>MIRANDA</t>
  </si>
  <si>
    <t>16869490</t>
  </si>
  <si>
    <t>2AFB9C1C18E4F61F874211002FF18576</t>
  </si>
  <si>
    <t>JOSE JUAN</t>
  </si>
  <si>
    <t>16869491</t>
  </si>
  <si>
    <t>E3D14CB2B84AB292FE97399867E1AA0C</t>
  </si>
  <si>
    <t>MARITA</t>
  </si>
  <si>
    <t>MILIAN</t>
  </si>
  <si>
    <t>4500</t>
  </si>
  <si>
    <t>16869492</t>
  </si>
  <si>
    <t>B39CD45F5A4FE40CBC1D12415BC6CBC3</t>
  </si>
  <si>
    <t>ADAN DE JESUS</t>
  </si>
  <si>
    <t>1049.18</t>
  </si>
  <si>
    <t>1200</t>
  </si>
  <si>
    <t>16869493</t>
  </si>
  <si>
    <t>95496D77DFA1D86AC0C1349A3C2F6A3E</t>
  </si>
  <si>
    <t>BERNABE</t>
  </si>
  <si>
    <t>GARDUÑO</t>
  </si>
  <si>
    <t>16868927</t>
  </si>
  <si>
    <t>721410A3D93529AF7B6E71F4B9A40224</t>
  </si>
  <si>
    <t>MIGUEL ANGEL</t>
  </si>
  <si>
    <t>16868928</t>
  </si>
  <si>
    <t>163ACD6D3BFE9A135A99A72B1936164E</t>
  </si>
  <si>
    <t>LUCIA</t>
  </si>
  <si>
    <t>16868929</t>
  </si>
  <si>
    <t>205343AD50B5F87712ECA3875CE92EED</t>
  </si>
  <si>
    <t>ROGELIO</t>
  </si>
  <si>
    <t>16868930</t>
  </si>
  <si>
    <t>DFECB10B0CCFA16A7B183BE573B9F2AF</t>
  </si>
  <si>
    <t>FRANCISCO</t>
  </si>
  <si>
    <t>DE LA TORRE</t>
  </si>
  <si>
    <t>LARA</t>
  </si>
  <si>
    <t>4558.95</t>
  </si>
  <si>
    <t>4221.57</t>
  </si>
  <si>
    <t>16868931</t>
  </si>
  <si>
    <t>C60D3018D37158CEF21556F695912BBF</t>
  </si>
  <si>
    <t>VICTOR</t>
  </si>
  <si>
    <t>FELICIANO</t>
  </si>
  <si>
    <t>2655.16</t>
  </si>
  <si>
    <t>2664.48</t>
  </si>
  <si>
    <t>16868983</t>
  </si>
  <si>
    <t>C0A827E22C2DD11243B9CCA10CE646A6</t>
  </si>
  <si>
    <t>ALFONSO</t>
  </si>
  <si>
    <t>OROZCO</t>
  </si>
  <si>
    <t>16868984</t>
  </si>
  <si>
    <t>940F26225698B33506DEB343819FB052</t>
  </si>
  <si>
    <t>ISAIAS</t>
  </si>
  <si>
    <t>GOROSTIETA</t>
  </si>
  <si>
    <t>16868985</t>
  </si>
  <si>
    <t>4DB87B701AC865DE8A210B5EC5EBC48D</t>
  </si>
  <si>
    <t>ROSARIO</t>
  </si>
  <si>
    <t>16868986</t>
  </si>
  <si>
    <t>CF7ED3B7DF28A715AF249C8AF46C6F2D</t>
  </si>
  <si>
    <t>AYUDANTE CHOFER DE PIPA</t>
  </si>
  <si>
    <t>JUSTO</t>
  </si>
  <si>
    <t>16868987</t>
  </si>
  <si>
    <t>3B90EE7363B61ECFDE40F41B0E9E262B</t>
  </si>
  <si>
    <t>CHOFER DE PIPA</t>
  </si>
  <si>
    <t>16868988</t>
  </si>
  <si>
    <t>6D6D6C552822F63EBD4050FE11CE15A0</t>
  </si>
  <si>
    <t>NICOLAS</t>
  </si>
  <si>
    <t>16869061</t>
  </si>
  <si>
    <t>942CF2721D2C0A83BE45E1CD886B8022</t>
  </si>
  <si>
    <t>CHOFER CAMION DE LIMPIA</t>
  </si>
  <si>
    <t>JUAN PABLO</t>
  </si>
  <si>
    <t>2053.66</t>
  </si>
  <si>
    <t>2130.28</t>
  </si>
  <si>
    <t>16869062</t>
  </si>
  <si>
    <t>404F3029A40DE94BC45E6405766ADEF1</t>
  </si>
  <si>
    <t>NAHUM</t>
  </si>
  <si>
    <t>3400.23</t>
  </si>
  <si>
    <t>3315.76</t>
  </si>
  <si>
    <t>16869063</t>
  </si>
  <si>
    <t>D8F1FFD9E4D1CFB19D751617578733B5</t>
  </si>
  <si>
    <t>AYUDANTE DE CAMION DE LIMPIA</t>
  </si>
  <si>
    <t>LILIANA</t>
  </si>
  <si>
    <t>16869064</t>
  </si>
  <si>
    <t>B61BAF98734AFA31B6A5D8BAD4B42394</t>
  </si>
  <si>
    <t>CHOFER DE CAMION</t>
  </si>
  <si>
    <t>LAZARO</t>
  </si>
  <si>
    <t>ALONZO</t>
  </si>
  <si>
    <t>16869065</t>
  </si>
  <si>
    <t>E29108A542F3076BFBD694703A9C5668</t>
  </si>
  <si>
    <t>BURGOS</t>
  </si>
  <si>
    <t>16869066</t>
  </si>
  <si>
    <t>6D957BC269686D9EAD286934454BDE4C</t>
  </si>
  <si>
    <t>OPERADOR MOTOCONFORMADORA</t>
  </si>
  <si>
    <t>IGNACIO</t>
  </si>
  <si>
    <t>MARINES</t>
  </si>
  <si>
    <t>WENCES</t>
  </si>
  <si>
    <t>9111.84</t>
  </si>
  <si>
    <t>8000</t>
  </si>
  <si>
    <t>16869134</t>
  </si>
  <si>
    <t>63464644CA7F6A651815906B6BD34457</t>
  </si>
  <si>
    <t>AUXILIAR MANTTO. PLANTA TRATADORA</t>
  </si>
  <si>
    <t>PLANTA TRATADORA</t>
  </si>
  <si>
    <t>GODINEZ</t>
  </si>
  <si>
    <t>16869135</t>
  </si>
  <si>
    <t>0080506310AAB05B794B4D5E610E4BB5</t>
  </si>
  <si>
    <t>16869136</t>
  </si>
  <si>
    <t>51B3361A8965C4A6C186256811D4224C</t>
  </si>
  <si>
    <t>PROFECO</t>
  </si>
  <si>
    <t>ILDEBERTO</t>
  </si>
  <si>
    <t>MUNDO</t>
  </si>
  <si>
    <t>16869137</t>
  </si>
  <si>
    <t>C0D773E2B68653A875BFA089EE2CC58A</t>
  </si>
  <si>
    <t>LIBORIO</t>
  </si>
  <si>
    <t>RIOS</t>
  </si>
  <si>
    <t>16869138</t>
  </si>
  <si>
    <t>38055B650585A392FD4819D3C886ECC8</t>
  </si>
  <si>
    <t>PORTILLO</t>
  </si>
  <si>
    <t>4110.12</t>
  </si>
  <si>
    <t>3821.57</t>
  </si>
  <si>
    <t>16869139</t>
  </si>
  <si>
    <t>A3AC7272DBD7B4FD95484BD810F0A599</t>
  </si>
  <si>
    <t>16869230</t>
  </si>
  <si>
    <t>AFFFE0701476CDABB5348FE14AD6A5BE</t>
  </si>
  <si>
    <t>AUXILIAR EN SINDICATURA</t>
  </si>
  <si>
    <t>SIMON EDUARDO</t>
  </si>
  <si>
    <t>ERIZA</t>
  </si>
  <si>
    <t>16869231</t>
  </si>
  <si>
    <t>B42FB0685CDEA8FDB7FF3032CFFCB929</t>
  </si>
  <si>
    <t>ENCARGADA DEL PANTEON MUNICIPAL</t>
  </si>
  <si>
    <t>PANTEONES</t>
  </si>
  <si>
    <t>FAUSTINA</t>
  </si>
  <si>
    <t>16869232</t>
  </si>
  <si>
    <t>BE37E084F4BB1A3037A3BB2309772D50</t>
  </si>
  <si>
    <t>16869233</t>
  </si>
  <si>
    <t>BA106B13C219521E4EA63437680502A3</t>
  </si>
  <si>
    <t>AUXILIAR EN PANTEON TANGANHUATO</t>
  </si>
  <si>
    <t>HUMBERTO</t>
  </si>
  <si>
    <t>16869234</t>
  </si>
  <si>
    <t>58CC5138B1814DAEA0CB20F263EEA86E</t>
  </si>
  <si>
    <t>JUAN BAUTISTA</t>
  </si>
  <si>
    <t>16869235</t>
  </si>
  <si>
    <t>C91138C38F66DD2DA203D6E6CB80CA6D</t>
  </si>
  <si>
    <t>ENCARGADO VALVULAS AGUA POTABLE</t>
  </si>
  <si>
    <t>PASTOR</t>
  </si>
  <si>
    <t>16869242</t>
  </si>
  <si>
    <t>41694AF996D014C5CDD7E6B8AEAD3E60</t>
  </si>
  <si>
    <t>ENCARGADO PLANTA POTABILIZADORA</t>
  </si>
  <si>
    <t>ISIDRO</t>
  </si>
  <si>
    <t>SANTIBAÑEZ</t>
  </si>
  <si>
    <t>16869243</t>
  </si>
  <si>
    <t>C363348B4E75C353A8C441A2320AB35C</t>
  </si>
  <si>
    <t>NICANOR</t>
  </si>
  <si>
    <t>CORONA</t>
  </si>
  <si>
    <t>16869244</t>
  </si>
  <si>
    <t>678AA652D8E1658F52666444810DC900</t>
  </si>
  <si>
    <t>ENCARGADO DEL SISTEMA RIO BALSAS</t>
  </si>
  <si>
    <t>SERVANDO</t>
  </si>
  <si>
    <t>CHAVEZ</t>
  </si>
  <si>
    <t>2970.76</t>
  </si>
  <si>
    <t>16869245</t>
  </si>
  <si>
    <t>AE8B4E5EB949AAA254EDAAD62F958435</t>
  </si>
  <si>
    <t>BOMBEO TANGANHUATO</t>
  </si>
  <si>
    <t>ALBERTICO</t>
  </si>
  <si>
    <t>ARISTA</t>
  </si>
  <si>
    <t>2310.41</t>
  </si>
  <si>
    <t>2356.48</t>
  </si>
  <si>
    <t>16869246</t>
  </si>
  <si>
    <t>DEB2B82B5C6B48534C646D043E639F7A</t>
  </si>
  <si>
    <t>ENC. BOMBEO EN LAS QUERENDAS</t>
  </si>
  <si>
    <t>MAURICIO</t>
  </si>
  <si>
    <t>REMIGIO</t>
  </si>
  <si>
    <t>16869253</t>
  </si>
  <si>
    <t>00D688115B5197434268656E8E49076D</t>
  </si>
  <si>
    <t>BOMBERO</t>
  </si>
  <si>
    <t>BOMBERO EN LA COM. DE LOS LIMONES</t>
  </si>
  <si>
    <t>CARACHURE</t>
  </si>
  <si>
    <t>ALEJO</t>
  </si>
  <si>
    <t>1583.48</t>
  </si>
  <si>
    <t>1702.28</t>
  </si>
  <si>
    <t>16869254</t>
  </si>
  <si>
    <t>96A5E8D575709497159B18872C94EC70</t>
  </si>
  <si>
    <t>ARROYO</t>
  </si>
  <si>
    <t>MEDEROS</t>
  </si>
  <si>
    <t>16869255</t>
  </si>
  <si>
    <t>E4D941F007997EDF37930B2DFA707924</t>
  </si>
  <si>
    <t>BOMBERO EN SANTA BARBARA</t>
  </si>
  <si>
    <t>FLORIBERTO</t>
  </si>
  <si>
    <t>GONZALEZ</t>
  </si>
  <si>
    <t>16869256</t>
  </si>
  <si>
    <t>09FBB3A63241BA3D5AF479BF7A745FAA</t>
  </si>
  <si>
    <t>ELIZABETH</t>
  </si>
  <si>
    <t>REYES</t>
  </si>
  <si>
    <t>16869257</t>
  </si>
  <si>
    <t>2E813D31ED2E99C030FCAC359597C915</t>
  </si>
  <si>
    <t>JONATHAN IVAN</t>
  </si>
  <si>
    <t>1800</t>
  </si>
  <si>
    <t>16869308</t>
  </si>
  <si>
    <t>285AD80F8F09A4AD58D92704C86D7E24</t>
  </si>
  <si>
    <t>MAESTRO DE MUSICA</t>
  </si>
  <si>
    <t>ALONSO</t>
  </si>
  <si>
    <t>16869309</t>
  </si>
  <si>
    <t>1D14A17EA7DA33593A148CF7B78AC27D</t>
  </si>
  <si>
    <t>ENCARGADA</t>
  </si>
  <si>
    <t>ENCARGADA EN UNIDAD DE TRANSPARENCIA</t>
  </si>
  <si>
    <t>UNIDAD DE TRANSPARENCIA</t>
  </si>
  <si>
    <t>KENIA</t>
  </si>
  <si>
    <t>16869310</t>
  </si>
  <si>
    <t>EA0535F88930CA7A38730345717F20BC</t>
  </si>
  <si>
    <t>INDIRA GETZABELY</t>
  </si>
  <si>
    <t>16869311</t>
  </si>
  <si>
    <t>C31CE215CF9D14F050420464092978C6</t>
  </si>
  <si>
    <t>DIRECTOR DE LA JUVENTUD</t>
  </si>
  <si>
    <t>UNIDAD DE ATENCION DE LA JUVENTUD</t>
  </si>
  <si>
    <t>JOSE NGEL</t>
  </si>
  <si>
    <t>LEYVA</t>
  </si>
  <si>
    <t>16869312</t>
  </si>
  <si>
    <t>B0BE6469E21AD80B0969DB32FFC55FB4</t>
  </si>
  <si>
    <t>SANTOS</t>
  </si>
  <si>
    <t>16869335</t>
  </si>
  <si>
    <t>722E4A5966C95804A94A6769AC484CBD</t>
  </si>
  <si>
    <t>BENIGNO</t>
  </si>
  <si>
    <t>FERNANDEZ</t>
  </si>
  <si>
    <t>4100.07</t>
  </si>
  <si>
    <t>4082.97</t>
  </si>
  <si>
    <t>16869336</t>
  </si>
  <si>
    <t>747B8A14BBFA687C39CB2F0013211DEB</t>
  </si>
  <si>
    <t>ESPERANZA</t>
  </si>
  <si>
    <t>MACEDONIO</t>
  </si>
  <si>
    <t>4126.95</t>
  </si>
  <si>
    <t>3836.57</t>
  </si>
  <si>
    <t>16869337</t>
  </si>
  <si>
    <t>8147F993574C28AA1A92F6D20F1D1304</t>
  </si>
  <si>
    <t>NEQUIZ</t>
  </si>
  <si>
    <t>AVENDAÑO</t>
  </si>
  <si>
    <t>16869338</t>
  </si>
  <si>
    <t>18D2DF9095035076B207DF418F39D042</t>
  </si>
  <si>
    <t>GUILLERMO</t>
  </si>
  <si>
    <t>CARMEN</t>
  </si>
  <si>
    <t>16869339</t>
  </si>
  <si>
    <t>B7C7A5C1B8242157E4E280612432B2D9</t>
  </si>
  <si>
    <t>RAFAEL</t>
  </si>
  <si>
    <t>MALDONADO</t>
  </si>
  <si>
    <t>16869340</t>
  </si>
  <si>
    <t>A22F232C8F39E0C2FADE32378A55C31B</t>
  </si>
  <si>
    <t>NOE</t>
  </si>
  <si>
    <t>3371.24</t>
  </si>
  <si>
    <t>3289.92</t>
  </si>
  <si>
    <t>16869359</t>
  </si>
  <si>
    <t>1CCCD6A2392A646FB0D523F61BD198DC</t>
  </si>
  <si>
    <t>SAUCEDO</t>
  </si>
  <si>
    <t>16869360</t>
  </si>
  <si>
    <t>16825B0997EDDF0785A59264CC101863</t>
  </si>
  <si>
    <t>HECTOR</t>
  </si>
  <si>
    <t>MENDOZA</t>
  </si>
  <si>
    <t>RIVERA</t>
  </si>
  <si>
    <t>16869361</t>
  </si>
  <si>
    <t>3231795F27A82C1C545F7C3FAC434F1C</t>
  </si>
  <si>
    <t>DIONICIO</t>
  </si>
  <si>
    <t>PICAZO</t>
  </si>
  <si>
    <t>16869362</t>
  </si>
  <si>
    <t>70F836A8D5ABF1B157FC3E0A59A2DDDF</t>
  </si>
  <si>
    <t>POLICIA VIAL ADMINISTRATIVO</t>
  </si>
  <si>
    <t>SEGURIDAD VIAL</t>
  </si>
  <si>
    <t>NORMA LETICIA</t>
  </si>
  <si>
    <t>3826.57</t>
  </si>
  <si>
    <t>16869363</t>
  </si>
  <si>
    <t>36A171D5457E4823692E9787CB7BAA3A</t>
  </si>
  <si>
    <t>DIRECTOR DE TRANSITO MUNICIPAL</t>
  </si>
  <si>
    <t>JOSE ANTONIO</t>
  </si>
  <si>
    <t>ZAMORA</t>
  </si>
  <si>
    <t>9256.13</t>
  </si>
  <si>
    <t>8113.47</t>
  </si>
  <si>
    <t>16869364</t>
  </si>
  <si>
    <t>FA7184EE8DFD4BFD657CD4B53A7D78BB</t>
  </si>
  <si>
    <t>MARICELA</t>
  </si>
  <si>
    <t>URIETA</t>
  </si>
  <si>
    <t>16869494</t>
  </si>
  <si>
    <t>D7F785E404445DA713B2C2B4AF7C4380</t>
  </si>
  <si>
    <t>BLANCA</t>
  </si>
  <si>
    <t>CUERO</t>
  </si>
  <si>
    <t>16869495</t>
  </si>
  <si>
    <t>7EBB42553942DC2F631891C0B117BF16</t>
  </si>
  <si>
    <t>OSCAR</t>
  </si>
  <si>
    <t>16869496</t>
  </si>
  <si>
    <t>605BCBEB466D5D35634D12367C24B5A0</t>
  </si>
  <si>
    <t>CARLOS JESUS</t>
  </si>
  <si>
    <t>835.4</t>
  </si>
  <si>
    <t>16869497</t>
  </si>
  <si>
    <t>50B1FAF63AE80683C50C23B99909237C</t>
  </si>
  <si>
    <t>DESARROLLO HUMANO Y SOCIAL</t>
  </si>
  <si>
    <t>VERGARA</t>
  </si>
  <si>
    <t>16869498</t>
  </si>
  <si>
    <t>4A77FA5C0BF269E3BB8D42F124CF3DD4</t>
  </si>
  <si>
    <t>COORDINACION DE NOTIFICADORES</t>
  </si>
  <si>
    <t>CARLOS</t>
  </si>
  <si>
    <t>3251.9</t>
  </si>
  <si>
    <t>2213</t>
  </si>
  <si>
    <t>16869499</t>
  </si>
  <si>
    <t>B551DF0B093A646071EE68A5B500FEBB</t>
  </si>
  <si>
    <t>SECRETARIA GENERAL</t>
  </si>
  <si>
    <t>ANA MARIA</t>
  </si>
  <si>
    <t>3438.35</t>
  </si>
  <si>
    <t>3328.16</t>
  </si>
  <si>
    <t>16869530</t>
  </si>
  <si>
    <t>58DD9943659D6E0084E483972EBF95D7</t>
  </si>
  <si>
    <t>ENCARGADO DE DISEÑO</t>
  </si>
  <si>
    <t>ALVEAR</t>
  </si>
  <si>
    <t>16868932</t>
  </si>
  <si>
    <t>BC4985466E6F7091AF50FBB825EDACD1</t>
  </si>
  <si>
    <t>DESARROLLO ECONOMICO Y RURAL</t>
  </si>
  <si>
    <t>J. GUADALUPE</t>
  </si>
  <si>
    <t>VUELVAS</t>
  </si>
  <si>
    <t>16868933</t>
  </si>
  <si>
    <t>EE0D0D8F46277118A7DC8EECDE116D30</t>
  </si>
  <si>
    <t>MAESTRA DE BELLEZA</t>
  </si>
  <si>
    <t>DIF ACADEMIA</t>
  </si>
  <si>
    <t>AQUILINA</t>
  </si>
  <si>
    <t>MATA</t>
  </si>
  <si>
    <t>16868934</t>
  </si>
  <si>
    <t>B41F76818AAB5E795B8F97EDBBE5479E</t>
  </si>
  <si>
    <t>MAESTRA DE MANUALIDADES</t>
  </si>
  <si>
    <t>JULISSA</t>
  </si>
  <si>
    <t>CARAZA</t>
  </si>
  <si>
    <t>16868935</t>
  </si>
  <si>
    <t>864FD9323C985787A39EE5A701D798A9</t>
  </si>
  <si>
    <t>MAESTRA DE INGLES EN DIF ACADEMIA</t>
  </si>
  <si>
    <t>NEYRA ANNEL</t>
  </si>
  <si>
    <t>16868936</t>
  </si>
  <si>
    <t>90196F3EA1EB73FF16D3DBADC6C04E10</t>
  </si>
  <si>
    <t>MAESTRA DE TAQUIGRAFIA Y ORTOGRAFICA</t>
  </si>
  <si>
    <t>GICELA</t>
  </si>
  <si>
    <t>16868937</t>
  </si>
  <si>
    <t>50BB48540330F6561D8F6CA99592006B</t>
  </si>
  <si>
    <t>ENCARGADA DE PARQUE MORELOS</t>
  </si>
  <si>
    <t>MARIA ITZEL</t>
  </si>
  <si>
    <t>16868989</t>
  </si>
  <si>
    <t>B4E380185D46490E4E0142AE99412D1F</t>
  </si>
  <si>
    <t>JOSE RAUL</t>
  </si>
  <si>
    <t>VALLE</t>
  </si>
  <si>
    <t>TOLEDO</t>
  </si>
  <si>
    <t>16868990</t>
  </si>
  <si>
    <t>6EF31C006367A3098AAB66CA81988861</t>
  </si>
  <si>
    <t>EDUARDO</t>
  </si>
  <si>
    <t>1914.47</t>
  </si>
  <si>
    <t>16868991</t>
  </si>
  <si>
    <t>0C24FA2089288F202A16B73659BC1F79</t>
  </si>
  <si>
    <t>NARCISO</t>
  </si>
  <si>
    <t>BORJA</t>
  </si>
  <si>
    <t>16868992</t>
  </si>
  <si>
    <t>7C8EFEE46D1F92D4190868BE698D52F7</t>
  </si>
  <si>
    <t>AMADOR</t>
  </si>
  <si>
    <t>OLIVARES</t>
  </si>
  <si>
    <t>16868993</t>
  </si>
  <si>
    <t>62C88689D612BBEDFFF3E4FE17A3DE2C</t>
  </si>
  <si>
    <t>RENTERIA</t>
  </si>
  <si>
    <t>16868994</t>
  </si>
  <si>
    <t>35DEE91095CAC4BED1F47CB0D54456D2</t>
  </si>
  <si>
    <t>SAMUEL</t>
  </si>
  <si>
    <t>MARROQUIN</t>
  </si>
  <si>
    <t>SORIANO</t>
  </si>
  <si>
    <t>16869067</t>
  </si>
  <si>
    <t>1BFD6AD6FC79B82285FF906F4032FA93</t>
  </si>
  <si>
    <t>16869068</t>
  </si>
  <si>
    <t>DB5534B3A0C255F4C4D6F6CEA535030A</t>
  </si>
  <si>
    <t>GUSTAVO</t>
  </si>
  <si>
    <t>4002.02</t>
  </si>
  <si>
    <t>3725.24</t>
  </si>
  <si>
    <t>16869069</t>
  </si>
  <si>
    <t>C5B050616119CAFE7A63032EF8F3E609</t>
  </si>
  <si>
    <t>16869070</t>
  </si>
  <si>
    <t>879169205E9932AB731F431E5CE4D648</t>
  </si>
  <si>
    <t>MARIA ANGELICA</t>
  </si>
  <si>
    <t>NEGRON</t>
  </si>
  <si>
    <t>16869071</t>
  </si>
  <si>
    <t>71A86ABE0BF4A9B332DD33FBF64D300B</t>
  </si>
  <si>
    <t>MILLAN</t>
  </si>
  <si>
    <t>16869072</t>
  </si>
  <si>
    <t>9ED98CD1C87AE1C0570532848C73D7A7</t>
  </si>
  <si>
    <t>16869140</t>
  </si>
  <si>
    <t>0A912B0A6ABFF748A202F35406D7CC32</t>
  </si>
  <si>
    <t>EUSTOLIA</t>
  </si>
  <si>
    <t>16869141</t>
  </si>
  <si>
    <t>06114883D95845E441956DA5AFCCF45B</t>
  </si>
  <si>
    <t>ADMINISTRADOR</t>
  </si>
  <si>
    <t>ADMINISTRADOR DEL RASTRO MUNICIPAL</t>
  </si>
  <si>
    <t>RASTRO</t>
  </si>
  <si>
    <t>ARTEAGA</t>
  </si>
  <si>
    <t>16869142</t>
  </si>
  <si>
    <t>7F322CEB380CB941F9A86F6D97D9DC1F</t>
  </si>
  <si>
    <t>ASEADOR</t>
  </si>
  <si>
    <t>ASEADOR DEL RASTRO</t>
  </si>
  <si>
    <t>16869143</t>
  </si>
  <si>
    <t>9417476EAA1CEC163F96815A46356398</t>
  </si>
  <si>
    <t>ENCARGADO DE MANTTO DEL RASTRO MUNICIPAL</t>
  </si>
  <si>
    <t>REY DAVID</t>
  </si>
  <si>
    <t>AVALOS</t>
  </si>
  <si>
    <t>16869144</t>
  </si>
  <si>
    <t>8058B9BCB1DFB04BE19DE4A9EA3EFF05</t>
  </si>
  <si>
    <t>INSPECTOR</t>
  </si>
  <si>
    <t>INSPECTOR DEL RASTRO</t>
  </si>
  <si>
    <t>16869145</t>
  </si>
  <si>
    <t>DDB7F5E9B63674F7DDB4222EE95DE641</t>
  </si>
  <si>
    <t>PAULINO</t>
  </si>
  <si>
    <t>16869247</t>
  </si>
  <si>
    <t>BE91B7FB97946437C8AEE910D5711E33</t>
  </si>
  <si>
    <t>OPERADOR SISTEMA PLANTA  POTABILIZADORA</t>
  </si>
  <si>
    <t>16869248</t>
  </si>
  <si>
    <t>FD5702BC60B97C8F7346C123E68000A3</t>
  </si>
  <si>
    <t>ENCARGADO DE CARCAMO</t>
  </si>
  <si>
    <t>16869249</t>
  </si>
  <si>
    <t>3ACD2EDB878A115D92E8DD0F5CE392B1</t>
  </si>
  <si>
    <t>ENC. DE BOMBEO COL DEP QUERENDAS</t>
  </si>
  <si>
    <t>INOCENTE</t>
  </si>
  <si>
    <t>1370.02</t>
  </si>
  <si>
    <t>1502.48</t>
  </si>
  <si>
    <t>16869250</t>
  </si>
  <si>
    <t>B80273AD25274848A63D41292D8BEF72</t>
  </si>
  <si>
    <t>INTENDENTE CENTRO DE SALUD PLACERITOS</t>
  </si>
  <si>
    <t>YESENIA</t>
  </si>
  <si>
    <t>16869251</t>
  </si>
  <si>
    <t>91034291AB13E5504B60CBD66A3B5AB3</t>
  </si>
  <si>
    <t>JEFE DE MANTENIEMIENTO</t>
  </si>
  <si>
    <t>JEFE DE MANTENIMIENTO DE PLANTA</t>
  </si>
  <si>
    <t>RAUL</t>
  </si>
  <si>
    <t>16869258</t>
  </si>
  <si>
    <t>0B79663CBF1EF83A40D2C0FE5113758A</t>
  </si>
  <si>
    <t>MECANOGRAFA EN CATASTRO</t>
  </si>
  <si>
    <t>16869259</t>
  </si>
  <si>
    <t>2B7C2D6F17B51169F2827AF2F87DF099</t>
  </si>
  <si>
    <t>JEFE DE FONTANEROS</t>
  </si>
  <si>
    <t>6035.96</t>
  </si>
  <si>
    <t>5513.87</t>
  </si>
  <si>
    <t>16869260</t>
  </si>
  <si>
    <t>81B355F27EC01DEA633DF612A2ACD71A</t>
  </si>
  <si>
    <t>2305.92</t>
  </si>
  <si>
    <t>2352.28</t>
  </si>
  <si>
    <t>16869261</t>
  </si>
  <si>
    <t>FE8920CCE92FCF3CE8539A01DB9331FD</t>
  </si>
  <si>
    <t>ARVIZU</t>
  </si>
  <si>
    <t>16869262</t>
  </si>
  <si>
    <t>59C9FDBDBF8C7891B82FD711AA683AA0</t>
  </si>
  <si>
    <t>SUBDIRECTOR</t>
  </si>
  <si>
    <t>SUBDIRECTOR DE SALUD</t>
  </si>
  <si>
    <t>ORROSTIETA</t>
  </si>
  <si>
    <t>16869281</t>
  </si>
  <si>
    <t>B482B750E0A9845F60CBFF75B0EFEC5F</t>
  </si>
  <si>
    <t>ODONTOLOGO</t>
  </si>
  <si>
    <t>ODONTOLOGA</t>
  </si>
  <si>
    <t>RUTH</t>
  </si>
  <si>
    <t>ROBLES</t>
  </si>
  <si>
    <t>MONTERO</t>
  </si>
  <si>
    <t>16869282</t>
  </si>
  <si>
    <t>8D305FA036B25B73BD294215EA59BCAE</t>
  </si>
  <si>
    <t>CAMILO PRISOLIANO</t>
  </si>
  <si>
    <t>16869283</t>
  </si>
  <si>
    <t>3F4F854E89B689114C6BDD35D4A2E0B3</t>
  </si>
  <si>
    <t>ENCARGADO DE SALUD ANIMAL</t>
  </si>
  <si>
    <t>HECTOR ANGEL</t>
  </si>
  <si>
    <t>16869284</t>
  </si>
  <si>
    <t>01EA6B25E600A6214B32A23B464E89DC</t>
  </si>
  <si>
    <t>DIRECTOR DE SALUD</t>
  </si>
  <si>
    <t>FERMIN</t>
  </si>
  <si>
    <t>16869285</t>
  </si>
  <si>
    <t>0302EB2661FBB5BD979C32FA92B8261B</t>
  </si>
  <si>
    <t>HECTOR DE JESUS</t>
  </si>
  <si>
    <t>16869286</t>
  </si>
  <si>
    <t>F33A82AFFDD082B89FE297E85E1F511B</t>
  </si>
  <si>
    <t>DIRECTORA</t>
  </si>
  <si>
    <t>BLANCA ROSA</t>
  </si>
  <si>
    <t>CARBAJAL</t>
  </si>
  <si>
    <t>11799.41</t>
  </si>
  <si>
    <t>10113.51</t>
  </si>
  <si>
    <t>16869341</t>
  </si>
  <si>
    <t>5D101F2A9AE26063CA320D8A73A093D6</t>
  </si>
  <si>
    <t>LAMBERTO</t>
  </si>
  <si>
    <t>HERAS</t>
  </si>
  <si>
    <t>4365</t>
  </si>
  <si>
    <t>16869342</t>
  </si>
  <si>
    <t>397B3C2FAA2905917FFD3B50A8325645</t>
  </si>
  <si>
    <t>JUEZ</t>
  </si>
  <si>
    <t>JUEZ DE BARANDILLAS</t>
  </si>
  <si>
    <t>IVAN</t>
  </si>
  <si>
    <t>16869343</t>
  </si>
  <si>
    <t>3C509A04C27AE5815ED777268E788D94</t>
  </si>
  <si>
    <t>MARY KAREN</t>
  </si>
  <si>
    <t>16869344</t>
  </si>
  <si>
    <t>5EB887E0965B1AD626F4D891BB92F8A1</t>
  </si>
  <si>
    <t>ALMA DELIA</t>
  </si>
  <si>
    <t>HUERTA</t>
  </si>
  <si>
    <t>16869345</t>
  </si>
  <si>
    <t>C70211EC3E91C4057CED90A2EF31F1E2</t>
  </si>
  <si>
    <t>MARIBEL</t>
  </si>
  <si>
    <t>16869346</t>
  </si>
  <si>
    <t>1670712130AA08947CDC6C796644D0E8</t>
  </si>
  <si>
    <t>POLICIA VIAL</t>
  </si>
  <si>
    <t>J. CARMEN</t>
  </si>
  <si>
    <t>4289.65</t>
  </si>
  <si>
    <t>3981.57</t>
  </si>
  <si>
    <t>16869365</t>
  </si>
  <si>
    <t>6C111D148732F70A770250100F3054D9</t>
  </si>
  <si>
    <t>ARMANDO</t>
  </si>
  <si>
    <t>PLANCARTE</t>
  </si>
  <si>
    <t>4334.76</t>
  </si>
  <si>
    <t>4021.77</t>
  </si>
  <si>
    <t>16869366</t>
  </si>
  <si>
    <t>216AAE8532A7931A92C03FBCE2DD06DD</t>
  </si>
  <si>
    <t>OFELIA</t>
  </si>
  <si>
    <t>3686.12</t>
  </si>
  <si>
    <t>3552.57</t>
  </si>
  <si>
    <t>16869367</t>
  </si>
  <si>
    <t>53F8E653A9A9CC2B95746DA855AC9080</t>
  </si>
  <si>
    <t>ARIEL</t>
  </si>
  <si>
    <t>16869368</t>
  </si>
  <si>
    <t>4A19EA6E542C9F9884CE5E6C50A51324</t>
  </si>
  <si>
    <t>ANGEL</t>
  </si>
  <si>
    <t>QUIÑONES</t>
  </si>
  <si>
    <t>16869369</t>
  </si>
  <si>
    <t>FC28D0DBAADC20D10AA6BADAB6A25F26</t>
  </si>
  <si>
    <t>SUB DIRECTOR</t>
  </si>
  <si>
    <t>SUB DIRECTOR DE TRANSITO MPAL.</t>
  </si>
  <si>
    <t>LUIS ENRIQUE</t>
  </si>
  <si>
    <t>16869370</t>
  </si>
  <si>
    <t>CD899108FA8E60FCBD1517FDA1F8E1DF</t>
  </si>
  <si>
    <t>VERIFICADOR</t>
  </si>
  <si>
    <t>VERIFICADOR DE PROTECCION CIVIL</t>
  </si>
  <si>
    <t>PROTECCION CIVIL</t>
  </si>
  <si>
    <t>3061.99</t>
  </si>
  <si>
    <t>16869391</t>
  </si>
  <si>
    <t>01C28150231B7985C02A44D6C708E79F</t>
  </si>
  <si>
    <t>HERNAN</t>
  </si>
  <si>
    <t>16869392</t>
  </si>
  <si>
    <t>5F08F457ED8FAB6BE388E455D7637A09</t>
  </si>
  <si>
    <t>JOAQUIN</t>
  </si>
  <si>
    <t>BARRERA</t>
  </si>
  <si>
    <t>16869393</t>
  </si>
  <si>
    <t>71EF8B64B1B22B1273E68A5BB31707B2</t>
  </si>
  <si>
    <t>16869394</t>
  </si>
  <si>
    <t>CE584414262F4C158EF74382576FBBB9</t>
  </si>
  <si>
    <t>J. REMEDIOS</t>
  </si>
  <si>
    <t>CERVANTES</t>
  </si>
  <si>
    <t>SALMERON</t>
  </si>
  <si>
    <t>16869395</t>
  </si>
  <si>
    <t>1EA58A72E38145C146A86A4902905C56</t>
  </si>
  <si>
    <t>AVILA</t>
  </si>
  <si>
    <t>16869396</t>
  </si>
  <si>
    <t>4A51DF1EED20D2F198FE01C925BC1711</t>
  </si>
  <si>
    <t>MAESTRA DE CORTE Y CONFECCION</t>
  </si>
  <si>
    <t>YAZIRI</t>
  </si>
  <si>
    <t>ORTIZ</t>
  </si>
  <si>
    <t>2711.71</t>
  </si>
  <si>
    <t>16868938</t>
  </si>
  <si>
    <t>ADB492DBCB2C510ADEC70230A582A197</t>
  </si>
  <si>
    <t>MAESTRO</t>
  </si>
  <si>
    <t>16868939</t>
  </si>
  <si>
    <t>823AE7B9A57B337460084D8F58186DCA</t>
  </si>
  <si>
    <t>DIRECTORA DE DIF ACADEMIA</t>
  </si>
  <si>
    <t>ROSALBA</t>
  </si>
  <si>
    <t>16868940</t>
  </si>
  <si>
    <t>34CB1919AC912DF4A1B50B88705F73AC</t>
  </si>
  <si>
    <t>MAESTRA EN TALLER ESTILISMO Y COSMETOLOGIA</t>
  </si>
  <si>
    <t>MA. DE LOURDES</t>
  </si>
  <si>
    <t>1923.42</t>
  </si>
  <si>
    <t>16868941</t>
  </si>
  <si>
    <t>5887EF7A76BBBE9E96F0B7B0A7EF6D7D</t>
  </si>
  <si>
    <t>YOLANDA</t>
  </si>
  <si>
    <t>16868942</t>
  </si>
  <si>
    <t>FDED7FCE3905B7CC460B83A880BB6E41</t>
  </si>
  <si>
    <t>ENCARGADA DEL COMEDOR DEL DIF</t>
  </si>
  <si>
    <t>MA. DEL ROSARIO</t>
  </si>
  <si>
    <t>16868943</t>
  </si>
  <si>
    <t>AF213DD22F4DBEAEB9AB9ACC70DA4462</t>
  </si>
  <si>
    <t>J. INES</t>
  </si>
  <si>
    <t>16868995</t>
  </si>
  <si>
    <t>EEFE1CCD60187E6D22CC9316E9469230</t>
  </si>
  <si>
    <t>HUGO GILBERTO</t>
  </si>
  <si>
    <t>CARRANZA</t>
  </si>
  <si>
    <t>16868996</t>
  </si>
  <si>
    <t>1246ED442E9EDEC5A36CFA776AD80288</t>
  </si>
  <si>
    <t>JOSE TOMAS</t>
  </si>
  <si>
    <t>3682.88</t>
  </si>
  <si>
    <t>3549.68</t>
  </si>
  <si>
    <t>16868997</t>
  </si>
  <si>
    <t>2DCE4F9D17650FB938EDE48E79CCECBE</t>
  </si>
  <si>
    <t>JOSE MANUEL</t>
  </si>
  <si>
    <t>SANTANA</t>
  </si>
  <si>
    <t>16868998</t>
  </si>
  <si>
    <t>2CCA6CAF3E2BA94640417172B0DF0381</t>
  </si>
  <si>
    <t>16868999</t>
  </si>
  <si>
    <t>DF9D4150A93CFA22E5F4264F43D2D57A</t>
  </si>
  <si>
    <t>16869000</t>
  </si>
  <si>
    <t>61EAB860DAA287DCD97C3C3BECAC3BFF</t>
  </si>
  <si>
    <t>INDORFO</t>
  </si>
  <si>
    <t>ESPINOZA</t>
  </si>
  <si>
    <t>16869073</t>
  </si>
  <si>
    <t>126EDE18216B343C6D83AB3A97FAE112</t>
  </si>
  <si>
    <t>CLAUDIA MIREYA</t>
  </si>
  <si>
    <t>16869074</t>
  </si>
  <si>
    <t>0367CCB0FCADDFE01DB4C062E141CF51</t>
  </si>
  <si>
    <t>MERCADOS MUNICIPALES</t>
  </si>
  <si>
    <t>HUMBERTO JOSE</t>
  </si>
  <si>
    <t>CALIXTO</t>
  </si>
  <si>
    <t>16869075</t>
  </si>
  <si>
    <t>5C1111A78BF4882B248A1F58675AC18E</t>
  </si>
  <si>
    <t>JULIAN</t>
  </si>
  <si>
    <t>16869076</t>
  </si>
  <si>
    <t>4489D28FB0C30125F09CCD2BF7EF3E34</t>
  </si>
  <si>
    <t>AUXILIAR ADMINISTRATIVO</t>
  </si>
  <si>
    <t>J. MANUEL</t>
  </si>
  <si>
    <t>16869077</t>
  </si>
  <si>
    <t>F606ADF46AC16CAE92145A1C5150591B</t>
  </si>
  <si>
    <t>VELADOR DEL MERCADO LAZARO CARDENAS</t>
  </si>
  <si>
    <t>16869078</t>
  </si>
  <si>
    <t>988A01A9E6DE7C1EBDCF5AB68FD2B068</t>
  </si>
  <si>
    <t>GANTE</t>
  </si>
  <si>
    <t>16869146</t>
  </si>
  <si>
    <t>E1D90C88673520EC43E2CB23DEA63470</t>
  </si>
  <si>
    <t>ASEADOR AREA DE CERDOS</t>
  </si>
  <si>
    <t>2652.81</t>
  </si>
  <si>
    <t>2660</t>
  </si>
  <si>
    <t>16869147</t>
  </si>
  <si>
    <t>137242EBA10D57CF0FC6E1A742F25BAB</t>
  </si>
  <si>
    <t>16869148</t>
  </si>
  <si>
    <t>74F81CA40F3F3B62E7D8509FA100594E</t>
  </si>
  <si>
    <t>AUXILIAR EN RELACIONES EXTERIORES</t>
  </si>
  <si>
    <t>RELACIONES EXTERIORES</t>
  </si>
  <si>
    <t>ALFREDO</t>
  </si>
  <si>
    <t>16869149</t>
  </si>
  <si>
    <t>FE6C25C61468D2E07BDB7C18C6C04CB5</t>
  </si>
  <si>
    <t>OPERATIVO</t>
  </si>
  <si>
    <t>OPERATIVO DE PASAPORTE</t>
  </si>
  <si>
    <t>REYNALDO ABDALI</t>
  </si>
  <si>
    <t>16869150</t>
  </si>
  <si>
    <t>71333CDDA39F9F92297C4DAE0FA09B35</t>
  </si>
  <si>
    <t>ENLACE</t>
  </si>
  <si>
    <t>NELLY VIANEY</t>
  </si>
  <si>
    <t>BARRIENTOS</t>
  </si>
  <si>
    <t>SOLIS</t>
  </si>
  <si>
    <t>16869151</t>
  </si>
  <si>
    <t>4049EDE0A1C7162E38335AFED976181A</t>
  </si>
  <si>
    <t>DIRECTORA ADMINISTRATIVA</t>
  </si>
  <si>
    <t>16869263</t>
  </si>
  <si>
    <t>FA4471F6C8BBB81EB7F99392B93862B6</t>
  </si>
  <si>
    <t>SOCORROQ</t>
  </si>
  <si>
    <t>16869264</t>
  </si>
  <si>
    <t>AFE00E2B4BC95C4B1764B5F236FBA303</t>
  </si>
  <si>
    <t>16869265</t>
  </si>
  <si>
    <t>313D4BEC495AB3C828F9015EBD3CE62D</t>
  </si>
  <si>
    <t>CORREA</t>
  </si>
  <si>
    <t>MAGADAN</t>
  </si>
  <si>
    <t>16869266</t>
  </si>
  <si>
    <t>E76774D4CAACD2C592FAC3DD90329FAA</t>
  </si>
  <si>
    <t>ENCARGADO BOMBEO EN LAS QUERENDAS</t>
  </si>
  <si>
    <t>16869267</t>
  </si>
  <si>
    <t>1861F27C64A52A0927A6915E6150FE0D</t>
  </si>
  <si>
    <t>AUXILIAR OPERATIVO</t>
  </si>
  <si>
    <t>ULIBER</t>
  </si>
  <si>
    <t>GAMIÑO</t>
  </si>
  <si>
    <t>16869268</t>
  </si>
  <si>
    <t>0D9EFEC2D412B0C591075542B0228065</t>
  </si>
  <si>
    <t>DORA NELLY</t>
  </si>
  <si>
    <t>16869287</t>
  </si>
  <si>
    <t>D99C24BF1AA3541F8D6C163BC730EFA9</t>
  </si>
  <si>
    <t>DIRECTOR DE SALUD BUCAL</t>
  </si>
  <si>
    <t>JOSE FRANCISCO</t>
  </si>
  <si>
    <t>ROMAN</t>
  </si>
  <si>
    <t>16869288</t>
  </si>
  <si>
    <t>92AA8F9D91FC1A1240F8915722E23937</t>
  </si>
  <si>
    <t>HERNAN ALEJANDRO</t>
  </si>
  <si>
    <t>16869289</t>
  </si>
  <si>
    <t>68C24E74A8327E96054C4D382137C539</t>
  </si>
  <si>
    <t>SUBDIRECTOR EN DESARROLLO SOCIAL</t>
  </si>
  <si>
    <t>AMADO</t>
  </si>
  <si>
    <t>16869290</t>
  </si>
  <si>
    <t>FE9EB2950DF62C4B9FB2B13976856721</t>
  </si>
  <si>
    <t>AUX. DE DESARROLLO SOCIAL</t>
  </si>
  <si>
    <t>ABIGAIL</t>
  </si>
  <si>
    <t>PAZ</t>
  </si>
  <si>
    <t>16869291</t>
  </si>
  <si>
    <t>087DCDDDCB9B34FCED4998132D511DB3</t>
  </si>
  <si>
    <t>ENCARGADA DE AREA</t>
  </si>
  <si>
    <t>ESPACIO CULTURA DEL AGUA</t>
  </si>
  <si>
    <t>MARIA DEL REFUGIO</t>
  </si>
  <si>
    <t>16869313</t>
  </si>
  <si>
    <t>A0C9FF71B9B36A90DAB33221BE30E52F</t>
  </si>
  <si>
    <t>INSTANCIA DE LA MUJER</t>
  </si>
  <si>
    <t>LANDIN</t>
  </si>
  <si>
    <t>BETANCOURT</t>
  </si>
  <si>
    <t>16869314</t>
  </si>
  <si>
    <t>E889ECC5966D7B3DD2BB2412E4E9653C</t>
  </si>
  <si>
    <t>BELTRAN</t>
  </si>
  <si>
    <t>2766.54</t>
  </si>
  <si>
    <t>16869315</t>
  </si>
  <si>
    <t>DD845A951B7EE667BA315494917241DE</t>
  </si>
  <si>
    <t>ENCARGADO OFICINA ATN DEL MIGRANTE</t>
  </si>
  <si>
    <t>ENCARGADO OFICINA ATN DEL MIGRATE</t>
  </si>
  <si>
    <t>UNIDAD DE ATENCION DEL MIGRANTE</t>
  </si>
  <si>
    <t>JAVIER</t>
  </si>
  <si>
    <t>ESCALON</t>
  </si>
  <si>
    <t>16869316</t>
  </si>
  <si>
    <t>E0DD6D5BE4A665E1AEF8ACB3AAD52378</t>
  </si>
  <si>
    <t>ECOLOGIA</t>
  </si>
  <si>
    <t>16869317</t>
  </si>
  <si>
    <t>E1147B66A122B6BF902D296D0E6BDA70</t>
  </si>
  <si>
    <t>ANTERO</t>
  </si>
  <si>
    <t>16869371</t>
  </si>
  <si>
    <t>01B98E55651CCE7639720BC061D55FA2</t>
  </si>
  <si>
    <t>GASPAR</t>
  </si>
  <si>
    <t>3686.11</t>
  </si>
  <si>
    <t>3530.99</t>
  </si>
  <si>
    <t>16869372</t>
  </si>
  <si>
    <t>8575DF9A9A23370D60EF464071F21313</t>
  </si>
  <si>
    <t>TRANSITO</t>
  </si>
  <si>
    <t>TRANSITO MUNICIPAL</t>
  </si>
  <si>
    <t>IÑIGO</t>
  </si>
  <si>
    <t>LAUREANO</t>
  </si>
  <si>
    <t>4123.58</t>
  </si>
  <si>
    <t>3812</t>
  </si>
  <si>
    <t>16869373</t>
  </si>
  <si>
    <t>0862BC1387C1F2E65AED870B0AAD1CC4</t>
  </si>
  <si>
    <t>WILSON</t>
  </si>
  <si>
    <t>CALDERON</t>
  </si>
  <si>
    <t>3296.97</t>
  </si>
  <si>
    <t>16869374</t>
  </si>
  <si>
    <t>37D0B9C801CB8A7E6E6F9C8947CA9CEE</t>
  </si>
  <si>
    <t>BENITO</t>
  </si>
  <si>
    <t>3666.37</t>
  </si>
  <si>
    <t>16869375</t>
  </si>
  <si>
    <t>E357E7D275D60314A31DC954F8D9A5AD</t>
  </si>
  <si>
    <t>CONTRERAS</t>
  </si>
  <si>
    <t>NIEVES</t>
  </si>
  <si>
    <t>16869376</t>
  </si>
  <si>
    <t>1FA2715A40CA3CCC59F00B1BD0DA38A3</t>
  </si>
  <si>
    <t>ROXANA</t>
  </si>
  <si>
    <t>FRAGOSO</t>
  </si>
  <si>
    <t>2483.93</t>
  </si>
  <si>
    <t>16869397</t>
  </si>
  <si>
    <t>DAE6A766393F0EB77C2D7587460D2AB8</t>
  </si>
  <si>
    <t>PSICOLOGA</t>
  </si>
  <si>
    <t>PREVENCION SOCIAL DEL DELITO</t>
  </si>
  <si>
    <t>SMIRNA</t>
  </si>
  <si>
    <t>MONTIEL</t>
  </si>
  <si>
    <t>4342.87</t>
  </si>
  <si>
    <t>3993</t>
  </si>
  <si>
    <t>16869398</t>
  </si>
  <si>
    <t>624E82FAB78EF8E881CC2DB1F482D09C</t>
  </si>
  <si>
    <t>3294.54</t>
  </si>
  <si>
    <t>3200</t>
  </si>
  <si>
    <t>16869399</t>
  </si>
  <si>
    <t>D5EE2718961ABBD9CEA56075E45A442A</t>
  </si>
  <si>
    <t>MAYRA</t>
  </si>
  <si>
    <t>16869400</t>
  </si>
  <si>
    <t>F766AC9E3752A55E8A22323DE80D7677</t>
  </si>
  <si>
    <t>EDGAR SAIC</t>
  </si>
  <si>
    <t>6000</t>
  </si>
  <si>
    <t>16869401</t>
  </si>
  <si>
    <t>3F801602547A18557D038915E98E828E</t>
  </si>
  <si>
    <t>16869402</t>
  </si>
  <si>
    <t>E8172A314C7B3C366D21D90A7B7FD481</t>
  </si>
  <si>
    <t>BRENDA YANI</t>
  </si>
  <si>
    <t>16869421</t>
  </si>
  <si>
    <t>D44A5F87CEFCC44677E4D633FE547AED</t>
  </si>
  <si>
    <t>OCTAVIO ISAAC</t>
  </si>
  <si>
    <t>16869422</t>
  </si>
  <si>
    <t>130DFD9C92C8BC2357791D0F3DC70585</t>
  </si>
  <si>
    <t>MA CONCEPCION</t>
  </si>
  <si>
    <t>16869423</t>
  </si>
  <si>
    <t>850C5FFBBEFA1F8B5FD583E2CAA135D6</t>
  </si>
  <si>
    <t>MARIA OFELIA</t>
  </si>
  <si>
    <t>FARFAN</t>
  </si>
  <si>
    <t>16869424</t>
  </si>
  <si>
    <t>D44290CEBD20F3793F4153FC6956CFB4</t>
  </si>
  <si>
    <t>BESAVES</t>
  </si>
  <si>
    <t>NAMBO</t>
  </si>
  <si>
    <t>16869425</t>
  </si>
  <si>
    <t>685327E5094278096E11F3E4CF4352B0</t>
  </si>
  <si>
    <t>JESUS JR.</t>
  </si>
  <si>
    <t>16869426</t>
  </si>
  <si>
    <t>05E6D48A37CC753AB933C1CA698EF7A2</t>
  </si>
  <si>
    <t>TRABAJADORA SOCIAL</t>
  </si>
  <si>
    <t>TRABAJADORA SOCIAL TV</t>
  </si>
  <si>
    <t>16868944</t>
  </si>
  <si>
    <t>F438C93F21B2D315E87B686F2F9AFDE9</t>
  </si>
  <si>
    <t>SERVICIOS ALIMENTARIOS</t>
  </si>
  <si>
    <t>VIOLETA</t>
  </si>
  <si>
    <t>16868945</t>
  </si>
  <si>
    <t>8BB60FDDAE2D4B724985D4583EFF2FCC</t>
  </si>
  <si>
    <t>PROGRAMA DEFENSA DEL MENOR Y LA FAMILIA</t>
  </si>
  <si>
    <t>TANIA ITZANELLY</t>
  </si>
  <si>
    <t>16868946</t>
  </si>
  <si>
    <t>DAB8AF88220525CDD82BED6108BAEC14</t>
  </si>
  <si>
    <t>CAPTURISTA</t>
  </si>
  <si>
    <t>PALOMA COYOLICATZIN</t>
  </si>
  <si>
    <t>16868947</t>
  </si>
  <si>
    <t>50480FE622032BEC20BC137BD392557A</t>
  </si>
  <si>
    <t>AUXILIAR EN DESARROLLO RURAL</t>
  </si>
  <si>
    <t>LUCERO ANAHI</t>
  </si>
  <si>
    <t>BASULTO</t>
  </si>
  <si>
    <t>16868948</t>
  </si>
  <si>
    <t>237C18EB6E7A57DCCA418C0B88D5002D</t>
  </si>
  <si>
    <t>GERSSON</t>
  </si>
  <si>
    <t>16868949</t>
  </si>
  <si>
    <t>0ADCE6C0B6BC9F7D2CFF25243A0CF036</t>
  </si>
  <si>
    <t>16869001</t>
  </si>
  <si>
    <t>3EF54E831202EA0F9F03D876106D91E5</t>
  </si>
  <si>
    <t>RAMIRO</t>
  </si>
  <si>
    <t>16869002</t>
  </si>
  <si>
    <t>66743E3226362A47DC4DB0288630CC96</t>
  </si>
  <si>
    <t>BIRTO</t>
  </si>
  <si>
    <t>16869003</t>
  </si>
  <si>
    <t>B5F735A7F08B3072D535A0BA3028D15D</t>
  </si>
  <si>
    <t>16869004</t>
  </si>
  <si>
    <t>793AF27B6CA79C9CCD8EDE4F0938E447</t>
  </si>
  <si>
    <t>ARMANDO ANTONIO</t>
  </si>
  <si>
    <t>16869005</t>
  </si>
  <si>
    <t>549070D699157BF2F3CCC0B7B51C4B58</t>
  </si>
  <si>
    <t>JULIANA</t>
  </si>
  <si>
    <t>16869006</t>
  </si>
  <si>
    <t>3FEA5699AE63F5E1DA0F8DD9F6E8FFE1</t>
  </si>
  <si>
    <t>2822.64</t>
  </si>
  <si>
    <t>16869079</t>
  </si>
  <si>
    <t>3E5508303E21C15A789D8881EA5BC108</t>
  </si>
  <si>
    <t>ERASMO</t>
  </si>
  <si>
    <t>DE PAZ</t>
  </si>
  <si>
    <t>2588.71</t>
  </si>
  <si>
    <t>2602.28</t>
  </si>
  <si>
    <t>16869080</t>
  </si>
  <si>
    <t>316AC66787981ABACE699A1373F1A4A0</t>
  </si>
  <si>
    <t>KARLA OFELIA</t>
  </si>
  <si>
    <t>16869081</t>
  </si>
  <si>
    <t>6494B66EF31B93B6CE5A2763EFC38FBF</t>
  </si>
  <si>
    <t>DORA LAURA</t>
  </si>
  <si>
    <t>16869082</t>
  </si>
  <si>
    <t>1C06CC34E40C1C63E657379E3DE02612</t>
  </si>
  <si>
    <t>16869083</t>
  </si>
  <si>
    <t>ECEBFEDDE0740DFA6ECCBD6DB9DE63AB</t>
  </si>
  <si>
    <t>MENDEZ</t>
  </si>
  <si>
    <t>16869084</t>
  </si>
  <si>
    <t>A04A037F9244C70728F31A458C42EC2C</t>
  </si>
  <si>
    <t>TITULAR</t>
  </si>
  <si>
    <t>TITULAR OFICINA DE ENLACE MUNICIPAL</t>
  </si>
  <si>
    <t>ALAN FELIX</t>
  </si>
  <si>
    <t>16869152</t>
  </si>
  <si>
    <t>A3035C6151346454CE6B07F086431247</t>
  </si>
  <si>
    <t>DANIEL</t>
  </si>
  <si>
    <t>16869153</t>
  </si>
  <si>
    <t>DAD7CC3D42A854368E2DE82C53C7D903</t>
  </si>
  <si>
    <t>INSPECTOR DE REGLAMENTOS</t>
  </si>
  <si>
    <t>GOBERNACION Y REGLAMENTOS</t>
  </si>
  <si>
    <t>4579.66</t>
  </si>
  <si>
    <t>16869154</t>
  </si>
  <si>
    <t>E2B4301874698A609A8AE9444AA2E31E</t>
  </si>
  <si>
    <t>3919.36</t>
  </si>
  <si>
    <t>3651.57</t>
  </si>
  <si>
    <t>16869155</t>
  </si>
  <si>
    <t>9F3E126B1B3EFFFA1EC83B5E32A177DF</t>
  </si>
  <si>
    <t>VICTOR ALBERTO</t>
  </si>
  <si>
    <t>3047.08</t>
  </si>
  <si>
    <t>1547.08</t>
  </si>
  <si>
    <t>16869156</t>
  </si>
  <si>
    <t>378261F0444141CEDCF8C93F0D7ED6F3</t>
  </si>
  <si>
    <t>16869157</t>
  </si>
  <si>
    <t>D87406559F602D0C01E5CF1C54E737BA</t>
  </si>
  <si>
    <t>AUXILIAR EN PROGRAMA PROSPERA</t>
  </si>
  <si>
    <t>MANUEL</t>
  </si>
  <si>
    <t>16869292</t>
  </si>
  <si>
    <t>967CB1D3594EA42D2E8148ED67FA74DB</t>
  </si>
  <si>
    <t>ENCARGADA EN PROGRAMA PROSPERA</t>
  </si>
  <si>
    <t>MAGALI</t>
  </si>
  <si>
    <t>16869293</t>
  </si>
  <si>
    <t>A5C405BBA28EC7072E817079669BDB9E</t>
  </si>
  <si>
    <t>JESUS DANIEL</t>
  </si>
  <si>
    <t>16869294</t>
  </si>
  <si>
    <t>B0855B0D141D7FD31C7D70E068F5A602</t>
  </si>
  <si>
    <t>7984.54</t>
  </si>
  <si>
    <t>7113.5</t>
  </si>
  <si>
    <t>16869295</t>
  </si>
  <si>
    <t>D8D95D5505C24260EF1D7DB5236C0DFE</t>
  </si>
  <si>
    <t>AYUDANTE DE ELECTRICISTA</t>
  </si>
  <si>
    <t>16869296</t>
  </si>
  <si>
    <t>A6B92B90AC0A1C4D6174CC8BFF46001D</t>
  </si>
  <si>
    <t>MARIO ALBERTO</t>
  </si>
  <si>
    <t>ROSADO</t>
  </si>
  <si>
    <t>16869297</t>
  </si>
  <si>
    <t>B56FC1B471E5BAAF5E10D125D242F1CB</t>
  </si>
  <si>
    <t>INTENDENTE CASA DE SALUD PLACERITOS</t>
  </si>
  <si>
    <t>SERVICIOS PUBLICOS MUNICIPALES</t>
  </si>
  <si>
    <t>GUADALUPE</t>
  </si>
  <si>
    <t>ARRIETA</t>
  </si>
  <si>
    <t>1002.28</t>
  </si>
  <si>
    <t>16869318</t>
  </si>
  <si>
    <t>65D7B1AC27984BA9EDAA56BBC7418F6A</t>
  </si>
  <si>
    <t>MARIA DEL ROSARIO</t>
  </si>
  <si>
    <t>514.89</t>
  </si>
  <si>
    <t>702.28</t>
  </si>
  <si>
    <t>16869319</t>
  </si>
  <si>
    <t>780DDD4D5E3C71B4CC0A067546DAC371</t>
  </si>
  <si>
    <t>ENCARGADO DE SERVICIOS</t>
  </si>
  <si>
    <t>16869320</t>
  </si>
  <si>
    <t>48A8B4BDBBD28DA2C6790F2FC11C2786</t>
  </si>
  <si>
    <t>RAMON</t>
  </si>
  <si>
    <t>16869321</t>
  </si>
  <si>
    <t>94D550B8907AC067B91DE6048F023855</t>
  </si>
  <si>
    <t>16869322</t>
  </si>
  <si>
    <t>B72BF625DE3A53141574151501D42E5E</t>
  </si>
  <si>
    <t>OSCAR ELOY</t>
  </si>
  <si>
    <t>16869347</t>
  </si>
  <si>
    <t>10EB62641B6EE46EFF2781AD64788D58</t>
  </si>
  <si>
    <t>MA. ISABEL</t>
  </si>
  <si>
    <t>16869348</t>
  </si>
  <si>
    <t>C705B790A715CEC572CBFE99EA13B0B9</t>
  </si>
  <si>
    <t>ISRRAEL BAUDELIO</t>
  </si>
  <si>
    <t>16869349</t>
  </si>
  <si>
    <t>35328632EA7B452D29E79104B986EDC2</t>
  </si>
  <si>
    <t>EDGAR</t>
  </si>
  <si>
    <t>0</t>
  </si>
  <si>
    <t>16869350</t>
  </si>
  <si>
    <t>B3498F7366E58605D5EDBEE031E27414</t>
  </si>
  <si>
    <t>CASTRO</t>
  </si>
  <si>
    <t>BANDERAS</t>
  </si>
  <si>
    <t>16869351</t>
  </si>
  <si>
    <t>C5CEA2C064AEB05C563B2103AA0768E8</t>
  </si>
  <si>
    <t>SECRETARIA ADMINISTRATIVA</t>
  </si>
  <si>
    <t>IXZEL</t>
  </si>
  <si>
    <t>CUSTODIO</t>
  </si>
  <si>
    <t>16869352</t>
  </si>
  <si>
    <t>4E3B3146355C7EEF6C6B43047E2206FF</t>
  </si>
  <si>
    <t>COORDINADOR</t>
  </si>
  <si>
    <t>COORDINADOR GENERAL</t>
  </si>
  <si>
    <t>ANGEL DE JESUS</t>
  </si>
  <si>
    <t>18288.95</t>
  </si>
  <si>
    <t>15000</t>
  </si>
  <si>
    <t>16869403</t>
  </si>
  <si>
    <t>4588FF3FA6FEA9D4B7973BB55C01FF0B</t>
  </si>
  <si>
    <t>SALVADOR</t>
  </si>
  <si>
    <t>1500</t>
  </si>
  <si>
    <t>16869404</t>
  </si>
  <si>
    <t>6E1A6A6B6988BC314C898A5A143AB1CB</t>
  </si>
  <si>
    <t>NYLSEN YERALDINE</t>
  </si>
  <si>
    <t>VALENCIA</t>
  </si>
  <si>
    <t>16869405</t>
  </si>
  <si>
    <t>49F89E04395CED94C987B71726557F34</t>
  </si>
  <si>
    <t>16869406</t>
  </si>
  <si>
    <t>FFA0BD13FA3BD0EE6B7FF36A1A3B6E99</t>
  </si>
  <si>
    <t>AUXILIAR DE DESARROLLO ECONOMICO Y RURAL</t>
  </si>
  <si>
    <t>HONORIO</t>
  </si>
  <si>
    <t>16869407</t>
  </si>
  <si>
    <t>AB5DC975E201D8AAB97A0F80199AD6B7</t>
  </si>
  <si>
    <t>REYNALDO</t>
  </si>
  <si>
    <t>JURADO</t>
  </si>
  <si>
    <t>16869408</t>
  </si>
  <si>
    <t>B8713773207BA83307058FC5387EBEE7</t>
  </si>
  <si>
    <t>CECILIA</t>
  </si>
  <si>
    <t>16869427</t>
  </si>
  <si>
    <t>BFFEA8291FC1D0B05F2C21A5C1EB1A1E</t>
  </si>
  <si>
    <t>ENEDINA</t>
  </si>
  <si>
    <t>16869428</t>
  </si>
  <si>
    <t>536A3E84E3FE4779B412506144BC7C20</t>
  </si>
  <si>
    <t>SONIA</t>
  </si>
  <si>
    <t>VEIZA</t>
  </si>
  <si>
    <t>16869429</t>
  </si>
  <si>
    <t>C7CC3EA9C159476DDA06DAA44CCA1E1D</t>
  </si>
  <si>
    <t>EVELIN</t>
  </si>
  <si>
    <t>16869430</t>
  </si>
  <si>
    <t>AE58B66D9A21B1FB679E0E8C74C08974</t>
  </si>
  <si>
    <t>J. MERCED</t>
  </si>
  <si>
    <t>16869431</t>
  </si>
  <si>
    <t>FD3D2E53CE317C632C57360D14F94D60</t>
  </si>
  <si>
    <t>16869432</t>
  </si>
  <si>
    <t>9AA4EC78052079C3C05A53505B2BDC70</t>
  </si>
  <si>
    <t>SIGIFREDO</t>
  </si>
  <si>
    <t>16869458</t>
  </si>
  <si>
    <t>72B4B60ED5033B0DD7EA02186ED17BAD</t>
  </si>
  <si>
    <t>16869459</t>
  </si>
  <si>
    <t>166C69BC50F7C13760D9891667C88EFE</t>
  </si>
  <si>
    <t>BEATRIZ ADRIANA</t>
  </si>
  <si>
    <t>16869460</t>
  </si>
  <si>
    <t>105C90F0650C9A7F157F992E0F8DAE9C</t>
  </si>
  <si>
    <t>16869461</t>
  </si>
  <si>
    <t>9A54C057AA4A86B4078F483122FDC829</t>
  </si>
  <si>
    <t>CARDENAS</t>
  </si>
  <si>
    <t>16869462</t>
  </si>
  <si>
    <t>750FC112C5558FEB9639274E281DDB0B</t>
  </si>
  <si>
    <t>MA. TERESA</t>
  </si>
  <si>
    <t>16869463</t>
  </si>
  <si>
    <t>4AF3338B81E9ADC770AD48EB27F62853</t>
  </si>
  <si>
    <t>INGRI LISSETE</t>
  </si>
  <si>
    <t>16868950</t>
  </si>
  <si>
    <t>B85635974B158077C89501554839D616</t>
  </si>
  <si>
    <t>MAURO HUMBERTO</t>
  </si>
  <si>
    <t>4671.16</t>
  </si>
  <si>
    <t>4321.57</t>
  </si>
  <si>
    <t>16868951</t>
  </si>
  <si>
    <t>30F6B392F3607D8468B062B43A19351F</t>
  </si>
  <si>
    <t>VIRGINIA</t>
  </si>
  <si>
    <t>16868952</t>
  </si>
  <si>
    <t>E45918A07B9D8E4CDFDB27ABA1A9EAEC</t>
  </si>
  <si>
    <t>AUXILIAN MANTENIMIENTO</t>
  </si>
  <si>
    <t>FERNANDO HORACIO</t>
  </si>
  <si>
    <t>2817.03</t>
  </si>
  <si>
    <t>16868953</t>
  </si>
  <si>
    <t>C081DE3D01099CA166BF82B356E8A981</t>
  </si>
  <si>
    <t>ALICIA</t>
  </si>
  <si>
    <t>16868954</t>
  </si>
  <si>
    <t>30897EDC60D100D494FBBA8081A958B6</t>
  </si>
  <si>
    <t>COORDINADORA</t>
  </si>
  <si>
    <t>OLIVIA</t>
  </si>
  <si>
    <t>NAVARRO</t>
  </si>
  <si>
    <t>16868955</t>
  </si>
  <si>
    <t>B8023E1127CF50441EF7C8DDEFC4CE5D</t>
  </si>
  <si>
    <t>GENARO</t>
  </si>
  <si>
    <t>2053.76</t>
  </si>
  <si>
    <t>2130.38</t>
  </si>
  <si>
    <t>16869007</t>
  </si>
  <si>
    <t>89567C897F481DFF946DE48725CB9157</t>
  </si>
  <si>
    <t>1473.28</t>
  </si>
  <si>
    <t>1599.13</t>
  </si>
  <si>
    <t>16869008</t>
  </si>
  <si>
    <t>F647C9DFA29549416CB351F130EFD501</t>
  </si>
  <si>
    <t>16869009</t>
  </si>
  <si>
    <t>5B14CD841020C575DC83C54EAA2C990B</t>
  </si>
  <si>
    <t>ZENON</t>
  </si>
  <si>
    <t>1767.06</t>
  </si>
  <si>
    <t>1867.21</t>
  </si>
  <si>
    <t>16869010</t>
  </si>
  <si>
    <t>87CD837570D2B433F3140E14EA0C71A7</t>
  </si>
  <si>
    <t>CHOFER DE CONTENEDOR</t>
  </si>
  <si>
    <t>3625.98</t>
  </si>
  <si>
    <t>3498.97</t>
  </si>
  <si>
    <t>16869011</t>
  </si>
  <si>
    <t>B0A50877A73280237C793B9DE7DC23F9</t>
  </si>
  <si>
    <t>1766.89</t>
  </si>
  <si>
    <t>1867.02</t>
  </si>
  <si>
    <t>16869012</t>
  </si>
  <si>
    <t>1727323F07CAD9A2C26910B1AAA0D383</t>
  </si>
  <si>
    <t>ENC. BAÑOS PUB. MDO. LAZARO CARDENAS</t>
  </si>
  <si>
    <t>ALONDRA</t>
  </si>
  <si>
    <t>16869085</t>
  </si>
  <si>
    <t>F46226F71083CE16B0029F7415DDA6D7</t>
  </si>
  <si>
    <t>ENC. BAÑOS PUB. MDO. ORO</t>
  </si>
  <si>
    <t>16869086</t>
  </si>
  <si>
    <t>C4665259BAAA0F777B2D286E7D21E683</t>
  </si>
  <si>
    <t>AUXILIAR EN OBRAS PUBLICAS</t>
  </si>
  <si>
    <t>OBRAS PUBLICAS</t>
  </si>
  <si>
    <t>BUENAVENTURA</t>
  </si>
  <si>
    <t>ARMENTA</t>
  </si>
  <si>
    <t>10527.75</t>
  </si>
  <si>
    <t>9113.48</t>
  </si>
  <si>
    <t>16869087</t>
  </si>
  <si>
    <t>A9F25CD60B09E1EB19EF10C972A593C1</t>
  </si>
  <si>
    <t>DIRECTOR DE OBRAS PUBLICAS</t>
  </si>
  <si>
    <t>CRISTOBAL</t>
  </si>
  <si>
    <t>5056.71</t>
  </si>
  <si>
    <t>16869088</t>
  </si>
  <si>
    <t>B57E803DE55039CB37428D8A4C20466A</t>
  </si>
  <si>
    <t>ALDAY</t>
  </si>
  <si>
    <t>16869089</t>
  </si>
  <si>
    <t>1253D2522ACC7C37DB03B37514061213</t>
  </si>
  <si>
    <t>OSWALDO</t>
  </si>
  <si>
    <t>16869158</t>
  </si>
  <si>
    <t>BA1016D19E1A6B56F784001473E65997</t>
  </si>
  <si>
    <t>EDSON AMIN</t>
  </si>
  <si>
    <t>2291.48</t>
  </si>
  <si>
    <t>2338.76</t>
  </si>
  <si>
    <t>16869159</t>
  </si>
  <si>
    <t>A189C7A3D1DCBC77F1B62C66BA9910EB</t>
  </si>
  <si>
    <t>16869160</t>
  </si>
  <si>
    <t>7BF0C88B74790A2323533C895A900B35</t>
  </si>
  <si>
    <t>JOSE RAFAEL</t>
  </si>
  <si>
    <t>QUIRINO</t>
  </si>
  <si>
    <t>FAVIAN</t>
  </si>
  <si>
    <t>16869161</t>
  </si>
  <si>
    <t>64F0FACF71DA1C9BE6646B0023151C32</t>
  </si>
  <si>
    <t>DIRECTOR ADMINISTRATIVO DE REGLAMENTOS</t>
  </si>
  <si>
    <t>GILBERTO</t>
  </si>
  <si>
    <t>DOMINGUEZ</t>
  </si>
  <si>
    <t>16869162</t>
  </si>
  <si>
    <t>FF0B0D4C378FFCC68B5BDDF34EEAF14E</t>
  </si>
  <si>
    <t>CALVILLO</t>
  </si>
  <si>
    <t>16869163</t>
  </si>
  <si>
    <t>4786566AFDE2F31A4C37298DCBEA2F67</t>
  </si>
  <si>
    <t>BRENDA JANAIDY</t>
  </si>
  <si>
    <t>MONTUFAR</t>
  </si>
  <si>
    <t>VILLALOBOS</t>
  </si>
  <si>
    <t>16869323</t>
  </si>
  <si>
    <t>9FB31A6C23BE550FDEEAAE9FE3E83281</t>
  </si>
  <si>
    <t>16869324</t>
  </si>
  <si>
    <t>B2485193D6D7587EA888270D0F183C0E</t>
  </si>
  <si>
    <t>INTENDENTE EN CAM</t>
  </si>
  <si>
    <t>HORTENCIA</t>
  </si>
  <si>
    <t>16869325</t>
  </si>
  <si>
    <t>EB964DE418807AAB1F6B5B32E044780C</t>
  </si>
  <si>
    <t>ISMAEL</t>
  </si>
  <si>
    <t>GARIBAY</t>
  </si>
  <si>
    <t>16869326</t>
  </si>
  <si>
    <t>D3EFD4D03E8C0F00BBB3E5EE06ED570E</t>
  </si>
  <si>
    <t>PARRA</t>
  </si>
  <si>
    <t>16869327</t>
  </si>
  <si>
    <t>DA1B5BF4BD78722B37AEA89D9554A6AE</t>
  </si>
  <si>
    <t>CAMILO</t>
  </si>
  <si>
    <t>ORTUÑO</t>
  </si>
  <si>
    <t>16869328</t>
  </si>
  <si>
    <t>DDABF104C22269E6BD7D970D938AB5FC</t>
  </si>
  <si>
    <t>GABRIELA</t>
  </si>
  <si>
    <t>16869353</t>
  </si>
  <si>
    <t>C7DCF26C4992EAB36B6D5E5BD326BE25</t>
  </si>
  <si>
    <t>AYALA</t>
  </si>
  <si>
    <t>16869354</t>
  </si>
  <si>
    <t>85FE66FD13B5C10F055A891D6CFED4CC</t>
  </si>
  <si>
    <t>16869355</t>
  </si>
  <si>
    <t>2A38DC4CAC99795B9DC3017020D6AB3F</t>
  </si>
  <si>
    <t>PASCUAL</t>
  </si>
  <si>
    <t>3438.17</t>
  </si>
  <si>
    <t>3349.57</t>
  </si>
  <si>
    <t>16869356</t>
  </si>
  <si>
    <t>353FFCD0E28836EDDCA802B9A3457ACE</t>
  </si>
  <si>
    <t>CONSUELO</t>
  </si>
  <si>
    <t>16869357</t>
  </si>
  <si>
    <t>972479944332C6ED137FA4963D0A9606</t>
  </si>
  <si>
    <t>16869358</t>
  </si>
  <si>
    <t>EEAC99D4665571F5B8D4196EF2CA1279</t>
  </si>
  <si>
    <t>INTENDENTE EN TRANSITO MUNICIPAL</t>
  </si>
  <si>
    <t>VILLA</t>
  </si>
  <si>
    <t>1917.89</t>
  </si>
  <si>
    <t>16869377</t>
  </si>
  <si>
    <t>3C87CC674361A1F5B86DE61B834F370B</t>
  </si>
  <si>
    <t>4351.2</t>
  </si>
  <si>
    <t>16869378</t>
  </si>
  <si>
    <t>749A5A7B014DE811439753A875AC9CB5</t>
  </si>
  <si>
    <t>AGENTE DE TRANSITO</t>
  </si>
  <si>
    <t>QUÑONEZ</t>
  </si>
  <si>
    <t>16869379</t>
  </si>
  <si>
    <t>C38BB86AA440135E1AAB14DA33B20639</t>
  </si>
  <si>
    <t>VALLADAREZ</t>
  </si>
  <si>
    <t>JAIME</t>
  </si>
  <si>
    <t>16869380</t>
  </si>
  <si>
    <t>326C083CD5A7506C2DDE6CB8A2B96FE0</t>
  </si>
  <si>
    <t>AGENTE</t>
  </si>
  <si>
    <t>3109.13</t>
  </si>
  <si>
    <t>16869381</t>
  </si>
  <si>
    <t>B9CCB62601F7E60E6207D1BD65B4AC89</t>
  </si>
  <si>
    <t>AUXILIAR EN LICENCIAS</t>
  </si>
  <si>
    <t>ILEANA</t>
  </si>
  <si>
    <t>16869382</t>
  </si>
  <si>
    <t>1DAFA1360EB58633D6E254165C53F4C2</t>
  </si>
  <si>
    <t>NICASIO</t>
  </si>
  <si>
    <t>16869433</t>
  </si>
  <si>
    <t>2BB49E515E68A59FF56EF03E8C531C4C</t>
  </si>
  <si>
    <t>CRISTIAN ARIDIA</t>
  </si>
  <si>
    <t>VILLELA</t>
  </si>
  <si>
    <t>16869434</t>
  </si>
  <si>
    <t>EF699E26CA661E1FC9A954F0D1E4E4B7</t>
  </si>
  <si>
    <t>LIZBETH</t>
  </si>
  <si>
    <t>16869435</t>
  </si>
  <si>
    <t>A7B10A3A2A3AA625DD1749268BAE0316</t>
  </si>
  <si>
    <t>MARBELLA</t>
  </si>
  <si>
    <t>16869436</t>
  </si>
  <si>
    <t>41A51B8450201CCF332D9EF9EE7D5150</t>
  </si>
  <si>
    <t>16869437</t>
  </si>
  <si>
    <t>0CE22F4A3E16AA6C13CD1D100F959E35</t>
  </si>
  <si>
    <t>LUIS DANIEL</t>
  </si>
  <si>
    <t>OLIVEROS</t>
  </si>
  <si>
    <t>16869438</t>
  </si>
  <si>
    <t>F01D8277C01B9E3D294FF4E19D87CB4E</t>
  </si>
  <si>
    <t>EDGAR DANIEL</t>
  </si>
  <si>
    <t>PERCASTEGUI</t>
  </si>
  <si>
    <t>LAGUNA</t>
  </si>
  <si>
    <t>16869464</t>
  </si>
  <si>
    <t>26A581383C155955100364E41D629626</t>
  </si>
  <si>
    <t>VIVAS</t>
  </si>
  <si>
    <t>16869465</t>
  </si>
  <si>
    <t>BAA8C0D94970E7B157E7C04077F7CDC7</t>
  </si>
  <si>
    <t>16869466</t>
  </si>
  <si>
    <t>DDB27C7650080EF3BDF6D649DA5A06CE</t>
  </si>
  <si>
    <t>ELIA</t>
  </si>
  <si>
    <t>PANTALEON</t>
  </si>
  <si>
    <t>16869467</t>
  </si>
  <si>
    <t>52060F0694A590212D40A0B7E1B0B8D8</t>
  </si>
  <si>
    <t>WILBERT</t>
  </si>
  <si>
    <t>16869468</t>
  </si>
  <si>
    <t>1F1B43A526E817042B892DC0878FA6A7</t>
  </si>
  <si>
    <t>JOSEFA</t>
  </si>
  <si>
    <t>16869469</t>
  </si>
  <si>
    <t>24612EEE9E2943CE23F2A303C575F806</t>
  </si>
  <si>
    <t>16869500</t>
  </si>
  <si>
    <t>BCEEF0DBF102D292C829602A1949A149</t>
  </si>
  <si>
    <t>CRESENCIANO</t>
  </si>
  <si>
    <t>3413.05</t>
  </si>
  <si>
    <t>1155.61</t>
  </si>
  <si>
    <t>16869501</t>
  </si>
  <si>
    <t>FB3B993FA2293C083A09596706AE2D1A</t>
  </si>
  <si>
    <t>SILVA</t>
  </si>
  <si>
    <t>16869502</t>
  </si>
  <si>
    <t>9507D72D77EC61A42315E0ED93B4FA3B</t>
  </si>
  <si>
    <t>16869503</t>
  </si>
  <si>
    <t>2E8EEC0297A77BB5ED5F36581E18B9A2</t>
  </si>
  <si>
    <t>MACARIO</t>
  </si>
  <si>
    <t>16869504</t>
  </si>
  <si>
    <t>B29970A5DD5742CB38017F513DFE4EFF</t>
  </si>
  <si>
    <t>FILIBERTO</t>
  </si>
  <si>
    <t>POPOCA</t>
  </si>
  <si>
    <t>16869505</t>
  </si>
  <si>
    <t>C492398A06F0C861B3630A3EDCF4D36F</t>
  </si>
  <si>
    <t>ERNESTO</t>
  </si>
  <si>
    <t>CASTOR</t>
  </si>
  <si>
    <t>SANDOVAL</t>
  </si>
  <si>
    <t>16869013</t>
  </si>
  <si>
    <t>8F0B66FBA69D7E4C9992B2107973F4B6</t>
  </si>
  <si>
    <t>JULIO</t>
  </si>
  <si>
    <t>YAÑEZ</t>
  </si>
  <si>
    <t>2618.62</t>
  </si>
  <si>
    <t>2630.27</t>
  </si>
  <si>
    <t>16869014</t>
  </si>
  <si>
    <t>F4804EB8DF9CBBE9A65A9B665467B399</t>
  </si>
  <si>
    <t>J. REYES</t>
  </si>
  <si>
    <t>1473.34</t>
  </si>
  <si>
    <t>1599.19</t>
  </si>
  <si>
    <t>16869015</t>
  </si>
  <si>
    <t>E05C444CF51D7AD0A01553B05E0CB047</t>
  </si>
  <si>
    <t>LUCIO</t>
  </si>
  <si>
    <t>16869016</t>
  </si>
  <si>
    <t>F2B1DA6AF1C5D13E2D8110DF68651041</t>
  </si>
  <si>
    <t>URBANO</t>
  </si>
  <si>
    <t>16869017</t>
  </si>
  <si>
    <t>AA042C36050BE7ADA728542310F9C3AC</t>
  </si>
  <si>
    <t>RUTILO</t>
  </si>
  <si>
    <t>16869018</t>
  </si>
  <si>
    <t>1743139BD35484FE97693916F14E1CE5</t>
  </si>
  <si>
    <t>ENLACE DE PROGRAMAS FEDERALES</t>
  </si>
  <si>
    <t>ANGEL ALFREDO</t>
  </si>
  <si>
    <t>16869090</t>
  </si>
  <si>
    <t>EB51DB7774FABD03C2D5C23C63D84E63</t>
  </si>
  <si>
    <t>SAUL</t>
  </si>
  <si>
    <t>16869091</t>
  </si>
  <si>
    <t>7415134E7620FBE67696C71B696E5225</t>
  </si>
  <si>
    <t>AUXILIAR CONTABLE EN OBRAS P</t>
  </si>
  <si>
    <t>ALFREDO RENE</t>
  </si>
  <si>
    <t>4326.9</t>
  </si>
  <si>
    <t>4014.77</t>
  </si>
  <si>
    <t>16869092</t>
  </si>
  <si>
    <t>993719056FDB2BDD435D087A69D4B221</t>
  </si>
  <si>
    <t>INSPECTOR DE OBRAS</t>
  </si>
  <si>
    <t>QUIROZ</t>
  </si>
  <si>
    <t>4021.58</t>
  </si>
  <si>
    <t>16869093</t>
  </si>
  <si>
    <t>17C0FED9356E72013ECD1DFCF480C647</t>
  </si>
  <si>
    <t>AUXILIAR OBRAS PUBLICAS</t>
  </si>
  <si>
    <t>MARTHA LAURA</t>
  </si>
  <si>
    <t>ZAVALA</t>
  </si>
  <si>
    <t>3519.16</t>
  </si>
  <si>
    <t>3421.75</t>
  </si>
  <si>
    <t>16869094</t>
  </si>
  <si>
    <t>E3DE816DEBFA63A884590DB59586EF51</t>
  </si>
  <si>
    <t>NORMA ESTHER</t>
  </si>
  <si>
    <t>16869095</t>
  </si>
  <si>
    <t>7AF74E8A6E6CA223E7C6E61A18FFD67D</t>
  </si>
  <si>
    <t>2800</t>
  </si>
  <si>
    <t>16869164</t>
  </si>
  <si>
    <t>CAEF2E6A957CDE741B7DFD0A56552CB6</t>
  </si>
  <si>
    <t>16869165</t>
  </si>
  <si>
    <t>39B4FC6616BFEBC2E3A780FEEB8C8FEB</t>
  </si>
  <si>
    <t>LETICIA</t>
  </si>
  <si>
    <t>16869166</t>
  </si>
  <si>
    <t>01A9D223877FA9932897C628A840AC1F</t>
  </si>
  <si>
    <t>16869167</t>
  </si>
  <si>
    <t>70C72DEF6931FC664D7C176EAA2D05F1</t>
  </si>
  <si>
    <t>DEPARTAMENTO JURIDICO</t>
  </si>
  <si>
    <t>EDIT</t>
  </si>
  <si>
    <t>16869168</t>
  </si>
  <si>
    <t>5271CD30568B70FE466593812B5EA2A9</t>
  </si>
  <si>
    <t>OLIVIER</t>
  </si>
  <si>
    <t>16869169</t>
  </si>
  <si>
    <t>EF3D8F1C34B1C059521662A879452C9E</t>
  </si>
  <si>
    <t>16869383</t>
  </si>
  <si>
    <t>A9E6C4D2ABD024B36D92E7E77B6D0F8F</t>
  </si>
  <si>
    <t>ENCARGADO DE LICENCIAS</t>
  </si>
  <si>
    <t>COVARRUBIAS</t>
  </si>
  <si>
    <t>16869384</t>
  </si>
  <si>
    <t>FA976BD8EDFAEAC5101F872FB5065225</t>
  </si>
  <si>
    <t>16869385</t>
  </si>
  <si>
    <t>821B75C951A5569ED4D1B82D432F3696</t>
  </si>
  <si>
    <t>16869386</t>
  </si>
  <si>
    <t>E0230FAB9FEB64D2E0EBAA9A0E14A64C</t>
  </si>
  <si>
    <t>MARQUEÑO</t>
  </si>
  <si>
    <t>LUNA</t>
  </si>
  <si>
    <t>16869387</t>
  </si>
  <si>
    <t>1A40E9AE24599F734A75B5D814B76289</t>
  </si>
  <si>
    <t>16869470</t>
  </si>
  <si>
    <t>38FF82627A946B7C5D3E1F78E20693C7</t>
  </si>
  <si>
    <t>SALDAÑA</t>
  </si>
  <si>
    <t>16869471</t>
  </si>
  <si>
    <t>4073D064F629579399ECF9F744FC5FEC</t>
  </si>
  <si>
    <t>JIMENA</t>
  </si>
  <si>
    <t>16869472</t>
  </si>
  <si>
    <t>9FF230B311034358220FA497CC187186</t>
  </si>
  <si>
    <t>JESSICA</t>
  </si>
  <si>
    <t>16869473</t>
  </si>
  <si>
    <t>0BDB577A8923EB20E6F9DCB6482EBA7B</t>
  </si>
  <si>
    <t>ASESORA</t>
  </si>
  <si>
    <t>ESTEFANI KRISTAL</t>
  </si>
  <si>
    <t>14366.36</t>
  </si>
  <si>
    <t>12000</t>
  </si>
  <si>
    <t>16869474</t>
  </si>
  <si>
    <t>BAEEF02F2ABDDEB6FA042BBA74E0414E</t>
  </si>
  <si>
    <t>RUFINA</t>
  </si>
  <si>
    <t>16869475</t>
  </si>
  <si>
    <t>C30E519F59F0B4B8A77D0097AC20A31F</t>
  </si>
  <si>
    <t>JOSE ALFREDO</t>
  </si>
  <si>
    <t>DE LA PAZ</t>
  </si>
  <si>
    <t>GORROSTIETA</t>
  </si>
  <si>
    <t>16869506</t>
  </si>
  <si>
    <t>3436C797EC4A5B140AA0173183710198</t>
  </si>
  <si>
    <t>INES</t>
  </si>
  <si>
    <t>16869507</t>
  </si>
  <si>
    <t>2972A8570EF6C8A1C1E32FFDFF4EC781</t>
  </si>
  <si>
    <t>JOSE APOLONIO</t>
  </si>
  <si>
    <t>2200</t>
  </si>
  <si>
    <t>16869508</t>
  </si>
  <si>
    <t>051E4C438676A5B6948A3D5008AA64E7</t>
  </si>
  <si>
    <t>SANDY YANETH</t>
  </si>
  <si>
    <t>16869509</t>
  </si>
  <si>
    <t>15E249D5A8DB66075730F9AA7CB942ED</t>
  </si>
  <si>
    <t>EVENTOS ESPECIALES</t>
  </si>
  <si>
    <t>JESAHEL</t>
  </si>
  <si>
    <t>16869510</t>
  </si>
  <si>
    <t>C49D7CABE619EC901AF07FE2C3747D70</t>
  </si>
  <si>
    <t>16869511</t>
  </si>
  <si>
    <t>4CA8C8B0C675BA557D5BBDBBE803BE0F</t>
  </si>
  <si>
    <t>ENCARGADO DE PLANCHA</t>
  </si>
  <si>
    <t>SEBASTIAN</t>
  </si>
  <si>
    <t>MERLAN</t>
  </si>
  <si>
    <t>SOLACHE</t>
  </si>
  <si>
    <t>16869019</t>
  </si>
  <si>
    <t>90CBA7583096FABB972E070C76BFF4A9</t>
  </si>
  <si>
    <t>AYUDANTE DE CONTENEDOR</t>
  </si>
  <si>
    <t>PEÑAFLORES</t>
  </si>
  <si>
    <t>16869020</t>
  </si>
  <si>
    <t>A7D2731B29EC10D59E3C5C7BA0ED7CAF</t>
  </si>
  <si>
    <t>PATRICIO</t>
  </si>
  <si>
    <t>GAITAN</t>
  </si>
  <si>
    <t>16869021</t>
  </si>
  <si>
    <t>030507460054BD6B37BC758F58555360</t>
  </si>
  <si>
    <t>CARRILLO</t>
  </si>
  <si>
    <t>16869022</t>
  </si>
  <si>
    <t>E64BA0067E4446ECA2EA5DDDA702C19E</t>
  </si>
  <si>
    <t>GRANDA</t>
  </si>
  <si>
    <t>16869023</t>
  </si>
  <si>
    <t>FDC753E860BBD32E061B90A0B6BBFF29</t>
  </si>
  <si>
    <t>16869024</t>
  </si>
  <si>
    <t>5D9E47D7A445DEA74C5CE4F7AB535D1D</t>
  </si>
  <si>
    <t>AUXILIAR DE OBRAS PUBLICAS</t>
  </si>
  <si>
    <t>JUAN ANTONIO</t>
  </si>
  <si>
    <t>5647.45</t>
  </si>
  <si>
    <t>5187.53</t>
  </si>
  <si>
    <t>16869096</t>
  </si>
  <si>
    <t>8F04FC0647BF51E9388C0E68D6B74689</t>
  </si>
  <si>
    <t>CRISTOPHER ALBERTO</t>
  </si>
  <si>
    <t>TAVAREZ</t>
  </si>
  <si>
    <t>16869097</t>
  </si>
  <si>
    <t>E0A630EACDAD230A5F6A58B1F3786A7C</t>
  </si>
  <si>
    <t>CESIA MADAID</t>
  </si>
  <si>
    <t>16869098</t>
  </si>
  <si>
    <t>392C9DCA26B1AC7459C925EB916A69BB</t>
  </si>
  <si>
    <t>16869099</t>
  </si>
  <si>
    <t>AD0999F059B6A8D2B9BCB2208A3C7E3B</t>
  </si>
  <si>
    <t>RAFAEL DE JESUS</t>
  </si>
  <si>
    <t>8620.33</t>
  </si>
  <si>
    <t>7613.48</t>
  </si>
  <si>
    <t>16869100</t>
  </si>
  <si>
    <t>F63A5A7D7DB277BBA39AC4639B31685D</t>
  </si>
  <si>
    <t>URIOSTEGUI</t>
  </si>
  <si>
    <t>16869101</t>
  </si>
  <si>
    <t>A486323E6817D33B6752FF519B1AC317</t>
  </si>
  <si>
    <t>JESUS OSWALDO</t>
  </si>
  <si>
    <t>16869170</t>
  </si>
  <si>
    <t>E824CD41F2990DFE844AE99D8E129E8E</t>
  </si>
  <si>
    <t>JOSE DE JESIS</t>
  </si>
  <si>
    <t>DAVALOS</t>
  </si>
  <si>
    <t>16869171</t>
  </si>
  <si>
    <t>C0BEE70B4422C01283C27100DBB35E53</t>
  </si>
  <si>
    <t>CARLOS RICARDO</t>
  </si>
  <si>
    <t>MONTAÑO</t>
  </si>
  <si>
    <t>16869172</t>
  </si>
  <si>
    <t>C75B50CC8B64E5F8A027FA8AF3DDD536</t>
  </si>
  <si>
    <t>16869173</t>
  </si>
  <si>
    <t>96F5FBA1A02A8BDD326DD8E5D57A1553</t>
  </si>
  <si>
    <t>EMER</t>
  </si>
  <si>
    <t>AGUILLON</t>
  </si>
  <si>
    <t>16869174</t>
  </si>
  <si>
    <t>6B414316B79B2C1AFC4AAC49338A52F8</t>
  </si>
  <si>
    <t>16869175</t>
  </si>
  <si>
    <t>374A1015DF2562D67E8713AB35F0FE03</t>
  </si>
  <si>
    <t>RNCARGADO DE PROTECCION CIVIL</t>
  </si>
  <si>
    <t>HECTOR LUIS</t>
  </si>
  <si>
    <t>16869388</t>
  </si>
  <si>
    <t>7A0D47D1559E56B00AD334D914989668</t>
  </si>
  <si>
    <t>HECTOR EDUARDO</t>
  </si>
  <si>
    <t>ORTEGA</t>
  </si>
  <si>
    <t>16869389</t>
  </si>
  <si>
    <t>E1A746D3C9D44E3A7BE4CF7830776333</t>
  </si>
  <si>
    <t>MARIO DE JESUS</t>
  </si>
  <si>
    <t>16869390</t>
  </si>
  <si>
    <t>854725688C101F001DF2AC8A87EB961D</t>
  </si>
  <si>
    <t>16869409</t>
  </si>
  <si>
    <t>E5B0441113D833B721F6EDB532B543EE</t>
  </si>
  <si>
    <t>16869410</t>
  </si>
  <si>
    <t>C6308652C8D0ECA7C2BB016F46D03B60</t>
  </si>
  <si>
    <t>JOSE MARTIN</t>
  </si>
  <si>
    <t>16869411</t>
  </si>
  <si>
    <t>F5B06CE8A6341E4CF58E0800112AD0A5</t>
  </si>
  <si>
    <t>ALEJANDRINA</t>
  </si>
  <si>
    <t>APARICIO</t>
  </si>
  <si>
    <t>16869412</t>
  </si>
  <si>
    <t>3A5FDE8805C3E0E601158746ADDAE4D1</t>
  </si>
  <si>
    <t>16869413</t>
  </si>
  <si>
    <t>C6D1BA64DC86CAFF60C017EC151412F4</t>
  </si>
  <si>
    <t>16869414</t>
  </si>
  <si>
    <t>9666852CAD663E836A2B6503CA5A2968</t>
  </si>
  <si>
    <t>DRENAJES</t>
  </si>
  <si>
    <t>16869512</t>
  </si>
  <si>
    <t>B50EB4C1BC58390C3A6D83ADE08A189F</t>
  </si>
  <si>
    <t>BERNARDO</t>
  </si>
  <si>
    <t>16869513</t>
  </si>
  <si>
    <t>0C6569C23580B1F57D5BC6021502315E</t>
  </si>
  <si>
    <t>2815.8</t>
  </si>
  <si>
    <t>2793.9</t>
  </si>
  <si>
    <t>16869514</t>
  </si>
  <si>
    <t>466563082B2DE0A97731A0FC5F51C2DB</t>
  </si>
  <si>
    <t>2899</t>
  </si>
  <si>
    <t>16869515</t>
  </si>
  <si>
    <t>CD5C71B44690B2CF8AF960C07AB1ECD8</t>
  </si>
  <si>
    <t>16869516</t>
  </si>
  <si>
    <t>1BE47305CA64C43E2DD7A181DD5E751B</t>
  </si>
  <si>
    <t>TOMAS</t>
  </si>
  <si>
    <t>16869517</t>
  </si>
  <si>
    <t>BEEECDB850FA65AAD686C2E27EB9DC79</t>
  </si>
  <si>
    <t>AUXILIAR DE REGIDORES</t>
  </si>
  <si>
    <t>16869439</t>
  </si>
  <si>
    <t>29DECD92CEB622D5F7BC37B270359A7F</t>
  </si>
  <si>
    <t>OSBELIA</t>
  </si>
  <si>
    <t>GUADARRAMA</t>
  </si>
  <si>
    <t>16869440</t>
  </si>
  <si>
    <t>FDD3301D574607C61222B42FE6C8C909</t>
  </si>
  <si>
    <t>BALLESTEROS</t>
  </si>
  <si>
    <t>16869441</t>
  </si>
  <si>
    <t>33B9A3D159598DFF3285F8092DC4C192</t>
  </si>
  <si>
    <t>MARBELLA SOFIA</t>
  </si>
  <si>
    <t>16869442</t>
  </si>
  <si>
    <t>A00DD46B8010BE070DBECA0C10BF6896</t>
  </si>
  <si>
    <t>ENCARGADA DE LA PLAZA PRINCIPAL</t>
  </si>
  <si>
    <t>ANANI</t>
  </si>
  <si>
    <t>16869443</t>
  </si>
  <si>
    <t>B6A3B47F53532A90F388550D3A6BBD39</t>
  </si>
  <si>
    <t>OLGA LIDIA</t>
  </si>
  <si>
    <t>16869444</t>
  </si>
  <si>
    <t>81965106D4C60FE1FF05AC4AC8BD098D</t>
  </si>
  <si>
    <t>REGIDORA</t>
  </si>
  <si>
    <t>FUNCIONARIO DE PRIMER NIVEL</t>
  </si>
  <si>
    <t>REGIDOR DE SALUD PUBLICA Y ATENCIÓN SOCIAL</t>
  </si>
  <si>
    <t>COMUNA</t>
  </si>
  <si>
    <t>ROGER</t>
  </si>
  <si>
    <t>12132.16</t>
  </si>
  <si>
    <t>16868888</t>
  </si>
  <si>
    <t>BFDCB7E5B3C9F686AB0966695E9DD51C</t>
  </si>
  <si>
    <t>AUXILIAR DE CONTABILIDAD</t>
  </si>
  <si>
    <t>TESORERIA</t>
  </si>
  <si>
    <t>16869176</t>
  </si>
  <si>
    <t>0DFB91612EF7C7241D1ABDA7D6519CFD</t>
  </si>
  <si>
    <t>COBRADORA</t>
  </si>
  <si>
    <t>COBRADORA DE PLAZA</t>
  </si>
  <si>
    <t>16869177</t>
  </si>
  <si>
    <t>3DB9A295A56042689E1F375F326425D3</t>
  </si>
  <si>
    <t>GERARDO</t>
  </si>
  <si>
    <t>16869445</t>
  </si>
  <si>
    <t>B24BABF7BAE8D68EB61067EB5011D6BA</t>
  </si>
  <si>
    <t>DEODIVMA KALID</t>
  </si>
  <si>
    <t>16869476</t>
  </si>
  <si>
    <t>24802FD20472871FD7461C22F50282A5</t>
  </si>
  <si>
    <t>JAMIE</t>
  </si>
  <si>
    <t>16869477</t>
  </si>
  <si>
    <t>A29855C2B029D791FB6777EA4159B800</t>
  </si>
  <si>
    <t>MARIA LUCAS</t>
  </si>
  <si>
    <t>ZARCO</t>
  </si>
  <si>
    <t>16869478</t>
  </si>
  <si>
    <t>BD3543809AB914B1AFC1CF342DE0F722</t>
  </si>
  <si>
    <t>ANGELA</t>
  </si>
  <si>
    <t>16869479</t>
  </si>
  <si>
    <t>1B476785F7D3B1E8DA0AAAEA1967729B</t>
  </si>
  <si>
    <t>ALITZA HAREL</t>
  </si>
  <si>
    <t>LIRA</t>
  </si>
  <si>
    <t>16869480</t>
  </si>
  <si>
    <t>A4B416A245BFE74DADE86F6F7A527032</t>
  </si>
  <si>
    <t>JONATHAN EDGAR</t>
  </si>
  <si>
    <t>16869481</t>
  </si>
  <si>
    <t>10B786BDF9821B78C125BB16AABD0C46</t>
  </si>
  <si>
    <t>REGIDOR DE MEDIO AMBIENTE Y REC. NAT.</t>
  </si>
  <si>
    <t>16868889</t>
  </si>
  <si>
    <t>B9C3B3DEE425083FAD7E301BE9B59AC4</t>
  </si>
  <si>
    <t>REGIDOR</t>
  </si>
  <si>
    <t>REGIDOR DE EDUCACIÓN Y JUVENTUD</t>
  </si>
  <si>
    <t>ARTURO DE JAIN</t>
  </si>
  <si>
    <t>IGLESIAS</t>
  </si>
  <si>
    <t>16868890</t>
  </si>
  <si>
    <t>A4CE70CBE3AE142B82DCC495B627048E</t>
  </si>
  <si>
    <t>REGIDOR DE DESARROLLO URBANO Y OBRA PUB.</t>
  </si>
  <si>
    <t>CARIME</t>
  </si>
  <si>
    <t>DURAN</t>
  </si>
  <si>
    <t>16868891</t>
  </si>
  <si>
    <t>7A23F425E8EF34E12504E6FBD4B794E6</t>
  </si>
  <si>
    <t>REGIDORA DE PARTICIPACION SOCIAL DE LA MUJER</t>
  </si>
  <si>
    <t>16868892</t>
  </si>
  <si>
    <t>5423464A0080399F3D2D281498767A25</t>
  </si>
  <si>
    <t>SINDICO</t>
  </si>
  <si>
    <t>SINDICO PROCURADOR</t>
  </si>
  <si>
    <t>SACURAK</t>
  </si>
  <si>
    <t>25154.89</t>
  </si>
  <si>
    <t>20376.44</t>
  </si>
  <si>
    <t>16868893</t>
  </si>
  <si>
    <t>DCABF14A4E63ECD1F15CC4502E223394</t>
  </si>
  <si>
    <t>JOVITA</t>
  </si>
  <si>
    <t>PICHARDO</t>
  </si>
  <si>
    <t>16869178</t>
  </si>
  <si>
    <t>65766090E8F04468331306864AE6603C</t>
  </si>
  <si>
    <t>COBRADOR</t>
  </si>
  <si>
    <t>COBRADOR VIA PUBLICA</t>
  </si>
  <si>
    <t>JOSE</t>
  </si>
  <si>
    <t>1819.69</t>
  </si>
  <si>
    <t>1911.29</t>
  </si>
  <si>
    <t>16869179</t>
  </si>
  <si>
    <t>885B972D1350C75F24ADE86810E9A933</t>
  </si>
  <si>
    <t>CONTADOR</t>
  </si>
  <si>
    <t>CONTADOR INTERNO DE TESORERIA</t>
  </si>
  <si>
    <t>SALAZAR</t>
  </si>
  <si>
    <t>5496.04</t>
  </si>
  <si>
    <t>3056.71</t>
  </si>
  <si>
    <t>16869180</t>
  </si>
  <si>
    <t>9541B879F5A8F5CDAB22A3785CD86CED</t>
  </si>
  <si>
    <t>MARTHA ETEL</t>
  </si>
  <si>
    <t>16869482</t>
  </si>
  <si>
    <t>2363690E6CB7D4F798E7B23E51632C48</t>
  </si>
  <si>
    <t>16869483</t>
  </si>
  <si>
    <t>4527927099C6F73BDD5C14F3B2CE2A3D</t>
  </si>
  <si>
    <t>MARISOL</t>
  </si>
  <si>
    <t>16869484</t>
  </si>
  <si>
    <t>5D18BBE9DE6783462764651DBD4E81C1</t>
  </si>
  <si>
    <t>16869485</t>
  </si>
  <si>
    <t>D5A05C17B5B30F1E56285FFC2481A684</t>
  </si>
  <si>
    <t>CASIMIRO</t>
  </si>
  <si>
    <t>16869486</t>
  </si>
  <si>
    <t>CD13C31919DBB50202E97E7175A55A70</t>
  </si>
  <si>
    <t>ALMONTE</t>
  </si>
  <si>
    <t>16869487</t>
  </si>
  <si>
    <t>92792B8C64AD4B454CC13E8E1BF1E165</t>
  </si>
  <si>
    <t>BACHEO</t>
  </si>
  <si>
    <t>16869518</t>
  </si>
  <si>
    <t>046A6FE2AA4ACD34BEC449E303693725</t>
  </si>
  <si>
    <t>ISAURO</t>
  </si>
  <si>
    <t>16869519</t>
  </si>
  <si>
    <t>973ECBF35AFB35EE86FE7E21DD1F0C2B</t>
  </si>
  <si>
    <t>ABRAHAM</t>
  </si>
  <si>
    <t>ALFARO</t>
  </si>
  <si>
    <t>2970.98</t>
  </si>
  <si>
    <t>2932.2</t>
  </si>
  <si>
    <t>16869520</t>
  </si>
  <si>
    <t>CA561167EBB72CD62C68E066721F4E7F</t>
  </si>
  <si>
    <t>2886.6</t>
  </si>
  <si>
    <t>2857</t>
  </si>
  <si>
    <t>16869521</t>
  </si>
  <si>
    <t>B550BAF906DAE3ADBDC2E1E07D975994</t>
  </si>
  <si>
    <t>GARAY</t>
  </si>
  <si>
    <t>16869522</t>
  </si>
  <si>
    <t>D74E243BC613E10DD16AF0A38B11EA7A</t>
  </si>
  <si>
    <t>BERNACHE</t>
  </si>
  <si>
    <t>16869523</t>
  </si>
  <si>
    <t>47EE0C1FCF7FD4C3F67D424719B1C3B5</t>
  </si>
  <si>
    <t>REGIDOR DE COMERCIO Y ABASTO POPULAR</t>
  </si>
  <si>
    <t>YAJAIRA CITLALI</t>
  </si>
  <si>
    <t>16868894</t>
  </si>
  <si>
    <t>D59782AF70258C79B0E4807ADE9A6B2D</t>
  </si>
  <si>
    <t>REGIDORA DE CULTURA, RECREACION Y ESPECTACULOS</t>
  </si>
  <si>
    <t>16868895</t>
  </si>
  <si>
    <t>09276B35DC9D3A9D6945879E9B384B68</t>
  </si>
  <si>
    <t>REGIDOR DE DESARROLLO RURAL</t>
  </si>
  <si>
    <t>16868896</t>
  </si>
  <si>
    <t>47A3BBF4D1BD54B781750FD4E98D3231</t>
  </si>
  <si>
    <t>PRESIDENTE</t>
  </si>
  <si>
    <t>CUAUHTÉMOC</t>
  </si>
  <si>
    <t>MASTACHI</t>
  </si>
  <si>
    <t>AGUARIO</t>
  </si>
  <si>
    <t>39440.6</t>
  </si>
  <si>
    <t>30376.44</t>
  </si>
  <si>
    <t>16868897</t>
  </si>
  <si>
    <t>C830BF38CD2F00D9F506E4B6ED2F3856</t>
  </si>
  <si>
    <t>AUXILIAR DE COMUNA</t>
  </si>
  <si>
    <t>16868898</t>
  </si>
  <si>
    <t>B193919E53980E2513E2CA69F1B73EAA</t>
  </si>
  <si>
    <t>VELADOR BIBLIOTECA TANGANHUATO</t>
  </si>
  <si>
    <t>BIBLIOTECA</t>
  </si>
  <si>
    <t>JERONIMO</t>
  </si>
  <si>
    <t>16868899</t>
  </si>
  <si>
    <t>A40883710A01488D35DA0F9203145936</t>
  </si>
  <si>
    <t>MARCELO</t>
  </si>
  <si>
    <t>16869025</t>
  </si>
  <si>
    <t>376B44B55F42B50F29CAA45E681E9249</t>
  </si>
  <si>
    <t>DOMINGA</t>
  </si>
  <si>
    <t>16869026</t>
  </si>
  <si>
    <t>72CAA628B758036BD980A8DA8D298033</t>
  </si>
  <si>
    <t>ALCARAZ</t>
  </si>
  <si>
    <t>16869027</t>
  </si>
  <si>
    <t>A27B9D6DBA849B3B6159D6832C6528AE</t>
  </si>
  <si>
    <t>16869028</t>
  </si>
  <si>
    <t>B6C774EEC9BF1EB71E81EF821E565B97</t>
  </si>
  <si>
    <t>16869029</t>
  </si>
  <si>
    <t>E6108BB8F3435E4932EDB17410F0806A</t>
  </si>
  <si>
    <t>FABIAN</t>
  </si>
  <si>
    <t>16869030</t>
  </si>
  <si>
    <t>14433BF8F6BA55EA6F5885284A8D0855</t>
  </si>
  <si>
    <t>JOSELITA</t>
  </si>
  <si>
    <t>16869102</t>
  </si>
  <si>
    <t>DAFC887FB488D5DC8C1954554B29117C</t>
  </si>
  <si>
    <t>DOMINGO</t>
  </si>
  <si>
    <t>16869103</t>
  </si>
  <si>
    <t>F988A25B617D802E920A4905F6C7DE0B</t>
  </si>
  <si>
    <t>COBRADORA DE PISO</t>
  </si>
  <si>
    <t>FLORITA DE LA ASUNCION</t>
  </si>
  <si>
    <t>16869181</t>
  </si>
  <si>
    <t>7782A6FDC5698AB60690FE333487330A</t>
  </si>
  <si>
    <t>TESORERO</t>
  </si>
  <si>
    <t>15159.38</t>
  </si>
  <si>
    <t>16869182</t>
  </si>
  <si>
    <t>6C2B249F25DF09FEC7B6696391F869F6</t>
  </si>
  <si>
    <t>AUXILIAR DE TESORERIA</t>
  </si>
  <si>
    <t>4783.59</t>
  </si>
  <si>
    <t>4421.77</t>
  </si>
  <si>
    <t>16869183</t>
  </si>
  <si>
    <t>BBDCF6F7A18BF9D8A9ACB4041A48BFFC</t>
  </si>
  <si>
    <t>CAJERA</t>
  </si>
  <si>
    <t>CAJERA RASTRO MPAL.</t>
  </si>
  <si>
    <t>MIRIAM ATZELY</t>
  </si>
  <si>
    <t>16869184</t>
  </si>
  <si>
    <t>F3A0C1496F2D7300AC6BAAD6B1E4AF9A</t>
  </si>
  <si>
    <t>16869185</t>
  </si>
  <si>
    <t>F331CA36E7172AC208C511654A3AFF63</t>
  </si>
  <si>
    <t>VICTOR HUGO</t>
  </si>
  <si>
    <t>2130.79</t>
  </si>
  <si>
    <t>2202.48</t>
  </si>
  <si>
    <t>16869186</t>
  </si>
  <si>
    <t>E73D8FB1D77F4CCBF1713461B45D7D74</t>
  </si>
  <si>
    <t>ALBERTO</t>
  </si>
  <si>
    <t>3997.91</t>
  </si>
  <si>
    <t>3700</t>
  </si>
  <si>
    <t>16869524</t>
  </si>
  <si>
    <t>629AFC8E4768FD9102732D2A6BEE081E</t>
  </si>
  <si>
    <t>RODRIGO</t>
  </si>
  <si>
    <t>16869525</t>
  </si>
  <si>
    <t>7A4C1C9ED4DE3EA5D53627C22D5A34D7</t>
  </si>
  <si>
    <t>1997</t>
  </si>
  <si>
    <t>16869526</t>
  </si>
  <si>
    <t>439EDEEBD5F782DDE2AD2E5F17110D00</t>
  </si>
  <si>
    <t>EDUARDO ELPIDIO</t>
  </si>
  <si>
    <t>MASTACHE</t>
  </si>
  <si>
    <t>16869527</t>
  </si>
  <si>
    <t>AA682AD15F5E6E7EC18539F7BD0CE5F3</t>
  </si>
  <si>
    <t>MA. ANGELICA</t>
  </si>
  <si>
    <t>BALTAZAR</t>
  </si>
  <si>
    <t>4326.57</t>
  </si>
  <si>
    <t>3992.9</t>
  </si>
  <si>
    <t>16869528</t>
  </si>
  <si>
    <t>2B8B476E2BA51315AB56E71444E52DC8</t>
  </si>
  <si>
    <t>REY</t>
  </si>
  <si>
    <t>16869529</t>
  </si>
  <si>
    <t>EA67051B5FCB6AE611EBEB91187D7958</t>
  </si>
  <si>
    <t>AUXILIA</t>
  </si>
  <si>
    <t>MA RITA</t>
  </si>
  <si>
    <t>16868900</t>
  </si>
  <si>
    <t>3A437CB94F356B4664AB7393F05959FF</t>
  </si>
  <si>
    <t>ENCARGADA DE BIBLIOTECA DE TNAGANHUATO</t>
  </si>
  <si>
    <t>SUANY</t>
  </si>
  <si>
    <t>16868901</t>
  </si>
  <si>
    <t>3426EAD7E02D8272CC3AB24705620F4F</t>
  </si>
  <si>
    <t>ENCARGADA CENTRO COMPUTO TANGANHUATO</t>
  </si>
  <si>
    <t>KENIA ZULEIKA</t>
  </si>
  <si>
    <t>16868902</t>
  </si>
  <si>
    <t>43C240D81ED1AF9492B192C4920D1647</t>
  </si>
  <si>
    <t>AUXILIAR EN OFICIALIA MAYOR</t>
  </si>
  <si>
    <t>16868903</t>
  </si>
  <si>
    <t>1D9E3D1B0B83D46C3C38EA156C00010E</t>
  </si>
  <si>
    <t>PSICOLOGA DIF MUNICIPAL</t>
  </si>
  <si>
    <t>ARISMEL</t>
  </si>
  <si>
    <t>PELAGIO</t>
  </si>
  <si>
    <t>DAZA</t>
  </si>
  <si>
    <t>16868956</t>
  </si>
  <si>
    <t>85978CC594648D1F808CC6A31F21A51B</t>
  </si>
  <si>
    <t>AUXILIAR DIF MPAL</t>
  </si>
  <si>
    <t>MILTON EDUARDO</t>
  </si>
  <si>
    <t>16868957</t>
  </si>
  <si>
    <t>32C832EEED311CE0B2314B6D6876A68B</t>
  </si>
  <si>
    <t>DIRECTORA DEL DIF</t>
  </si>
  <si>
    <t>SAYIRA</t>
  </si>
  <si>
    <t>16868958</t>
  </si>
  <si>
    <t>DFF27502D78339EEB05C9F39D9DC4017</t>
  </si>
  <si>
    <t>FELIPE</t>
  </si>
  <si>
    <t>ONOFRE</t>
  </si>
  <si>
    <t>16869031</t>
  </si>
  <si>
    <t>A0E8DA0E5D91BD28AD13BC1EA43BBC35</t>
  </si>
  <si>
    <t>VELADOR DEL BASURERO MUNICIPAL</t>
  </si>
  <si>
    <t>16869032</t>
  </si>
  <si>
    <t>A2FBACDA20AE73393964093566810AB4</t>
  </si>
  <si>
    <t>2053.74</t>
  </si>
  <si>
    <t>2130.36</t>
  </si>
  <si>
    <t>16869033</t>
  </si>
  <si>
    <t>D43560D679AD79222BA0078C8BCD5ABB</t>
  </si>
  <si>
    <t>16869034</t>
  </si>
  <si>
    <t>66B1F2BB88F7C6E210EBD737B6293954</t>
  </si>
  <si>
    <t>16869035</t>
  </si>
  <si>
    <t>580344573037DE68913A05CAF9C26B4A</t>
  </si>
  <si>
    <t>GREGORIO</t>
  </si>
  <si>
    <t>16869036</t>
  </si>
  <si>
    <t>6A122D4520B274ADF488492CF845388B</t>
  </si>
  <si>
    <t>JOSE ANGEL</t>
  </si>
  <si>
    <t>16869104</t>
  </si>
  <si>
    <t>0608889486E5C2DE756C1E2F2CB4B4BF</t>
  </si>
  <si>
    <t>16869105</t>
  </si>
  <si>
    <t>D6F5B0721A487582AA96935CE945725B</t>
  </si>
  <si>
    <t>16869106</t>
  </si>
  <si>
    <t>73BF397B36266ED5722F13EC8E70C93D</t>
  </si>
  <si>
    <t>3627.13</t>
  </si>
  <si>
    <t>16869107</t>
  </si>
  <si>
    <t>5AB17BEBD73527F08F9F1314545C6D9A</t>
  </si>
  <si>
    <t>HUGO</t>
  </si>
  <si>
    <t>16869108</t>
  </si>
  <si>
    <t>10E8EED23CBBB3A8A1068A31A61EFE2A</t>
  </si>
  <si>
    <t>SECRETARIA OFICIALIA MAYOR</t>
  </si>
  <si>
    <t>OFICIALIA MAYOR</t>
  </si>
  <si>
    <t>EMMA VICTORIA</t>
  </si>
  <si>
    <t>16869109</t>
  </si>
  <si>
    <t>0C181B70962AAB38D7EAAFB63B5F5996</t>
  </si>
  <si>
    <t>AUXILIAR EN CAJA</t>
  </si>
  <si>
    <t>ROSA</t>
  </si>
  <si>
    <t>16869187</t>
  </si>
  <si>
    <t>6CCF7F3371AB479FF5EEEA27E9D9279A</t>
  </si>
  <si>
    <t>MELINA</t>
  </si>
  <si>
    <t>CEJA</t>
  </si>
  <si>
    <t>16869188</t>
  </si>
  <si>
    <t>626AA4AEE3FA6FC3DB9858F4AEFE9091</t>
  </si>
  <si>
    <t>16869189</t>
  </si>
  <si>
    <t>6BF8E5DC5597697F9DF3728E67C94063</t>
  </si>
  <si>
    <t>CAJERA EN TESORERIA</t>
  </si>
  <si>
    <t>16869190</t>
  </si>
  <si>
    <t>F4E49AD6DE27B74D77DF6CC110C3C2BD</t>
  </si>
  <si>
    <t>COBRADOR DE PLAZA</t>
  </si>
  <si>
    <t>MELESIO</t>
  </si>
  <si>
    <t>16869191</t>
  </si>
  <si>
    <t>FBA1FFBBE958F8BE37D37A5A68E83088</t>
  </si>
  <si>
    <t>ENRIQUE MARTIN</t>
  </si>
  <si>
    <t>16869192</t>
  </si>
  <si>
    <t>A17C4A316B086AC69444484B26966B95</t>
  </si>
  <si>
    <t>BIBLIOTECARIA</t>
  </si>
  <si>
    <t>MARQUEZ</t>
  </si>
  <si>
    <t>16868904</t>
  </si>
  <si>
    <t>0CB2AEA4EC3B20569056FBE5B9D9A92B</t>
  </si>
  <si>
    <t>MARIA CRISTINA</t>
  </si>
  <si>
    <t>ZAMBRANO</t>
  </si>
  <si>
    <t>16868905</t>
  </si>
  <si>
    <t>984D6053F696462F8C912AFF0512C981</t>
  </si>
  <si>
    <t>ALEXA AMAYRANI</t>
  </si>
  <si>
    <t>16868906</t>
  </si>
  <si>
    <t>1A28E190BB1E454D73BD69B89A838B8D</t>
  </si>
  <si>
    <t>CATASTRO</t>
  </si>
  <si>
    <t>16868907</t>
  </si>
  <si>
    <t>B21D90E886F9F1A69A06A7193C2687BB</t>
  </si>
  <si>
    <t>NOTIFICADORA DE CATASTRO</t>
  </si>
  <si>
    <t>ANA CECILIA</t>
  </si>
  <si>
    <t>16868908</t>
  </si>
  <si>
    <t>3CFB8F8478A4C2A55BF2A3D49E68B509</t>
  </si>
  <si>
    <t>AMARANTA</t>
  </si>
  <si>
    <t>16868909</t>
  </si>
  <si>
    <t>5B5140993EB54F8669CEC8547C526762</t>
  </si>
  <si>
    <t>VICTOR ALFONSO</t>
  </si>
  <si>
    <t>LEON</t>
  </si>
  <si>
    <t>16868959</t>
  </si>
  <si>
    <t>439492BBF7EE012BFEA56BFE0383B59F</t>
  </si>
  <si>
    <t>LADY JAZMIN</t>
  </si>
  <si>
    <t>CANTOR</t>
  </si>
  <si>
    <t>16868960</t>
  </si>
  <si>
    <t>ABA026B19001F02F9666D6D6405800B5</t>
  </si>
  <si>
    <t>NUTRIOLOGA</t>
  </si>
  <si>
    <t>LEA RAQUEL</t>
  </si>
  <si>
    <t>FRUTIS</t>
  </si>
  <si>
    <t>16868961</t>
  </si>
  <si>
    <t>73F859DC57D6E943197349187C74DBAE</t>
  </si>
  <si>
    <t>AUXILIAR DEL INAPAM</t>
  </si>
  <si>
    <t>3682.76</t>
  </si>
  <si>
    <t>3549.58</t>
  </si>
  <si>
    <t>16868962</t>
  </si>
  <si>
    <t>4D7EC5A7773F444F7B7A402E55B6298D</t>
  </si>
  <si>
    <t>CATALINA</t>
  </si>
  <si>
    <t>PAREDES</t>
  </si>
  <si>
    <t>16868963</t>
  </si>
  <si>
    <t>33BCEC9D812A44A53FC6BC83C49C90CF</t>
  </si>
  <si>
    <t>AUXILIAR EN COCINA</t>
  </si>
  <si>
    <t>16868964</t>
  </si>
  <si>
    <t>A0E17029AE015D552D9A6530B1D63062</t>
  </si>
  <si>
    <t>LUCIANO</t>
  </si>
  <si>
    <t>16869037</t>
  </si>
  <si>
    <t>95FB05B0041CDB5A778F8BE2B812F950</t>
  </si>
  <si>
    <t>MARGARITO</t>
  </si>
  <si>
    <t>16869038</t>
  </si>
  <si>
    <t>47F569EA822220638346CB2543F889C2</t>
  </si>
  <si>
    <t>COSTILLA</t>
  </si>
  <si>
    <t>16869039</t>
  </si>
  <si>
    <t>FE92BBF4CD6D9EB60B35A27B86D55B4C</t>
  </si>
  <si>
    <t>16869040</t>
  </si>
  <si>
    <t>F5D61B6BE4712FEAAD2B0B3D3A112889</t>
  </si>
  <si>
    <t>BAUTISTA</t>
  </si>
  <si>
    <t>16869041</t>
  </si>
  <si>
    <t>A6BE982427E821CE37B68437FD857994</t>
  </si>
  <si>
    <t>16869042</t>
  </si>
  <si>
    <t>5B854F60DC774705A9E76B520BAACB50</t>
  </si>
  <si>
    <t>16869110</t>
  </si>
  <si>
    <t>33CCC5EEFADBCA712D614200521615E0</t>
  </si>
  <si>
    <t>MA SOCORRO</t>
  </si>
  <si>
    <t>16869111</t>
  </si>
  <si>
    <t>E59B29D4CA9D7703AE13662EB0109F29</t>
  </si>
  <si>
    <t>OFICIAL MAYOR</t>
  </si>
  <si>
    <t>RICHARD</t>
  </si>
  <si>
    <t>RABIELA</t>
  </si>
  <si>
    <t>16869112</t>
  </si>
  <si>
    <t>D09557E264DE2DB3235E3A7F387D0826</t>
  </si>
  <si>
    <t>16869113</t>
  </si>
  <si>
    <t>4E2A0867C27D73E70B2568AFB26A3AD2</t>
  </si>
  <si>
    <t>TEOFILO MARDONIO</t>
  </si>
  <si>
    <t>16869114</t>
  </si>
  <si>
    <t>3F50293A12C97F9D897C9583D999462E</t>
  </si>
  <si>
    <t>AMALIO</t>
  </si>
  <si>
    <t>16869115</t>
  </si>
  <si>
    <t>05D1BBB029CA56BCCC859A1A34744A49</t>
  </si>
  <si>
    <t>16869193</t>
  </si>
  <si>
    <t>B32BCC995C4B9D6C1B19186948F08DF9</t>
  </si>
  <si>
    <t>LAURA ITZEL</t>
  </si>
  <si>
    <t>16869194</t>
  </si>
  <si>
    <t>08E84AC735603A1FCF826D61A272FC95</t>
  </si>
  <si>
    <t>VELADOR UNIDAD DEPORTIVA</t>
  </si>
  <si>
    <t>16869195</t>
  </si>
  <si>
    <t>548C36D6A9D48CD2A49EB3EE6E0AB381</t>
  </si>
  <si>
    <t>FADUL</t>
  </si>
  <si>
    <t>SOTO</t>
  </si>
  <si>
    <t>16869196</t>
  </si>
  <si>
    <t>04DF2C295486A3B79B5652539C4F923B</t>
  </si>
  <si>
    <t>JARDINERO EN UNIDAD DEPORTIVA</t>
  </si>
  <si>
    <t>OTILIO</t>
  </si>
  <si>
    <t>16869197</t>
  </si>
  <si>
    <t>4CB11A7E8C98A7E247FB19ED09DE2607</t>
  </si>
  <si>
    <t>COORDINADOR DE VOLIBOL</t>
  </si>
  <si>
    <t>FRANCISCO ROMAN</t>
  </si>
  <si>
    <t>QUINTO</t>
  </si>
  <si>
    <t>16869198</t>
  </si>
  <si>
    <t>CB2CE6DEEAA559952D2718E1D455A01D</t>
  </si>
  <si>
    <t>NOTIFICADOR DE CATASTRO</t>
  </si>
  <si>
    <t>16868910</t>
  </si>
  <si>
    <t>0D6D2C2B42037F89A39974DCFE8DB065</t>
  </si>
  <si>
    <t>VILLADO ARMANDO</t>
  </si>
  <si>
    <t>TABAREZ</t>
  </si>
  <si>
    <t>7984.51</t>
  </si>
  <si>
    <t>7113.47</t>
  </si>
  <si>
    <t>16868911</t>
  </si>
  <si>
    <t>2302586A873855475EFEC6064567B8EB</t>
  </si>
  <si>
    <t>MA. DE JESUS</t>
  </si>
  <si>
    <t>TAMAYO</t>
  </si>
  <si>
    <t>16868912</t>
  </si>
  <si>
    <t>BDE54CE7A246B22152253338019F66CB</t>
  </si>
  <si>
    <t>COMISARIO EN LOS LIMONES</t>
  </si>
  <si>
    <t>ANATOLIO</t>
  </si>
  <si>
    <t>MENERA</t>
  </si>
  <si>
    <t>16868913</t>
  </si>
  <si>
    <t>D0EF441A5471F89D4DE331604621295D</t>
  </si>
  <si>
    <t>COMISARIO EN SANTA BARBARA</t>
  </si>
  <si>
    <t>16868914</t>
  </si>
  <si>
    <t>7E9F2E10AD659A54DC01B42DFDDBF59F</t>
  </si>
  <si>
    <t>COMISARIO DE TANGANHUATO</t>
  </si>
  <si>
    <t>DARWIN</t>
  </si>
  <si>
    <t>16868915</t>
  </si>
  <si>
    <t>BD573B81256868E3960E6FA3BA423859</t>
  </si>
  <si>
    <t>ANY JAZMIN</t>
  </si>
  <si>
    <t>16868965</t>
  </si>
  <si>
    <t>7A92F4345D35AAD4E540C9BC950AFD13</t>
  </si>
  <si>
    <t>ORQUIDEA IVETTE</t>
  </si>
  <si>
    <t>JARAMILLO</t>
  </si>
  <si>
    <t>16868966</t>
  </si>
  <si>
    <t>A516ADF012C91F306730D16F8B00D07A</t>
  </si>
  <si>
    <t>CASSANDRA</t>
  </si>
  <si>
    <t>16868967</t>
  </si>
  <si>
    <t>D966DFABED3C2FD69B39B25E9FAAC6E9</t>
  </si>
  <si>
    <t>16868968</t>
  </si>
  <si>
    <t>91DC87AF52CBE796E55945F1ED3D40DB</t>
  </si>
  <si>
    <t>4326.68</t>
  </si>
  <si>
    <t>4014.57</t>
  </si>
  <si>
    <t>16868969</t>
  </si>
  <si>
    <t>D0BEA9EB35D35C4FEC893F4C54E98BB8</t>
  </si>
  <si>
    <t>PERLA YANETH</t>
  </si>
  <si>
    <t>16868970</t>
  </si>
  <si>
    <t>673FDD7122E61D870E0E0396A9D957A7</t>
  </si>
  <si>
    <t>AYUDANTE DE CAMION</t>
  </si>
  <si>
    <t>JAVIER SALVADOR</t>
  </si>
  <si>
    <t>16869043</t>
  </si>
  <si>
    <t>98D600F263D3312C971C81905748936A</t>
  </si>
  <si>
    <t>FRANCISCO JAVIER</t>
  </si>
  <si>
    <t>16869044</t>
  </si>
  <si>
    <t>E0C087F9B8F9B18672D14B87C2301B4C</t>
  </si>
  <si>
    <t>AUXILIAR DEL DEPARTAMENTO DE LIMPIA</t>
  </si>
  <si>
    <t>OLMOS</t>
  </si>
  <si>
    <t>3252.29</t>
  </si>
  <si>
    <t>1602.92</t>
  </si>
  <si>
    <t>16869045</t>
  </si>
  <si>
    <t>7C3F94F6684356ED0B94111BDC99EA2E</t>
  </si>
  <si>
    <t>MOISES</t>
  </si>
  <si>
    <t>16869046</t>
  </si>
  <si>
    <t>D61AA77A10EF40B55AFF2E42CD7C92BE</t>
  </si>
  <si>
    <t>HUGO ENRIQUE</t>
  </si>
  <si>
    <t>HUITRON</t>
  </si>
  <si>
    <t>16869047</t>
  </si>
  <si>
    <t>6E17F334B372AA4A41E1794ACE1F639F</t>
  </si>
  <si>
    <t>2128</t>
  </si>
  <si>
    <t>16869048</t>
  </si>
  <si>
    <t>565AE19371E7F98B2A73D849721C22DA</t>
  </si>
  <si>
    <t>MA DEL CARMEN</t>
  </si>
  <si>
    <t>16869116</t>
  </si>
  <si>
    <t>854CF051FB64538C878DF6C3F4CA9F0C</t>
  </si>
  <si>
    <t>16869117</t>
  </si>
  <si>
    <t>32CC3D643E0D9345396C90B7EF9BDEB9</t>
  </si>
  <si>
    <t>16869118</t>
  </si>
  <si>
    <t>62C12D7F62CD56C369DC9B7488818C0E</t>
  </si>
  <si>
    <t>16869119</t>
  </si>
  <si>
    <t>47A3DEDD85EF7C925B3D17F1F3FA2642</t>
  </si>
  <si>
    <t>JOSE ORLANDO</t>
  </si>
  <si>
    <t>ZAVALETA</t>
  </si>
  <si>
    <t>16869120</t>
  </si>
  <si>
    <t>BBC1B0AEDA995B5D874FB64FD3643331</t>
  </si>
  <si>
    <t>JOSE BLADIMIR</t>
  </si>
  <si>
    <t>16869121</t>
  </si>
  <si>
    <t>16F5DD9B6FE8843D1DB416EC1495CFA9</t>
  </si>
  <si>
    <t>VENEGAS</t>
  </si>
  <si>
    <t>16869199</t>
  </si>
  <si>
    <t>F678A806F4EE5D92F2F77C55549730A4</t>
  </si>
  <si>
    <t>AUXILIAR UNIDAD DEPORTIVA TANGANHUATO</t>
  </si>
  <si>
    <t>JACOBO</t>
  </si>
  <si>
    <t>16869200</t>
  </si>
  <si>
    <t>A8670596AE1C0F1E82313191941FEAD6</t>
  </si>
  <si>
    <t>ANA DELIA</t>
  </si>
  <si>
    <t>CADENAS</t>
  </si>
  <si>
    <t>16869201</t>
  </si>
  <si>
    <t>5FC6A07E5530C4B946907418EBE9F5FC</t>
  </si>
  <si>
    <t>COORDINADOR DEL DEPORTE</t>
  </si>
  <si>
    <t>CARLOS ALBERTO</t>
  </si>
  <si>
    <t>16869202</t>
  </si>
  <si>
    <t>1FF0BF3177E1BAD5557579E2BDE57950</t>
  </si>
  <si>
    <t>16869203</t>
  </si>
  <si>
    <t>CDA3F574E87C0F81341BC6D9E13C034F</t>
  </si>
  <si>
    <t>INSTRUCTOR</t>
  </si>
  <si>
    <t>COORDINADOR DE ZUMBA EN UNIDAD DEPORTIVA</t>
  </si>
  <si>
    <t>16869204</t>
  </si>
  <si>
    <t>Funcionario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</si>
  <si>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</si>
  <si>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</si>
  <si>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</si>
  <si>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</si>
  <si>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</si>
  <si>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</si>
  <si>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</si>
  <si>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</si>
  <si>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</si>
  <si>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</si>
  <si>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</si>
  <si>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</si>
  <si>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</si>
  <si>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</si>
  <si>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</si>
  <si>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</si>
  <si>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</si>
  <si>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</si>
  <si>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</si>
  <si>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</si>
  <si>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</si>
  <si>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</si>
  <si>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</si>
  <si>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</si>
  <si>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0648DA0047D986E81EFB95D356F3B710</t>
  </si>
  <si>
    <t>TIEMPO EXTRA BONOS POR PRODUCTIVIDAD</t>
  </si>
  <si>
    <t>PESO</t>
  </si>
  <si>
    <t>QUINCENAL</t>
  </si>
  <si>
    <t>DFFB3DC4E7F688BCB5C44ACDF847BCFB</t>
  </si>
  <si>
    <t>631E9A7818C05072BEE759D26CE4FD73</t>
  </si>
  <si>
    <t>00586CD384E07E0795D0B6AFE4AD6EE1</t>
  </si>
  <si>
    <t>75341A0B9BA17FC1F753B9CA6FD172FB</t>
  </si>
  <si>
    <t>FAFF3C06E284395F500957B8EA3162AB</t>
  </si>
  <si>
    <t>A2AB963E07A679EE9D724F1383FBE267</t>
  </si>
  <si>
    <t>941D8640723D468C182DD2391CD3F0B3</t>
  </si>
  <si>
    <t>F7E8F9F36EBD631C038535025CEB92FD</t>
  </si>
  <si>
    <t>EC260535E2170E1C2CB4D10AA2ED752B</t>
  </si>
  <si>
    <t>7BA78786FC9FDFC9395E78D7E71922C3</t>
  </si>
  <si>
    <t>8DE18F03E4A5192814FEE5AFD5D2CAAA</t>
  </si>
  <si>
    <t>6105EB05EC8A3DC7D7232CED9621C9B0</t>
  </si>
  <si>
    <t>10C71D581EB298AC566EC9DDE7AF229A</t>
  </si>
  <si>
    <t>0E344DB7AFC91B395BF3258548A9BCE2</t>
  </si>
  <si>
    <t>6DDD6C601293002297C9F05148CAF9FC</t>
  </si>
  <si>
    <t>DF4EC9F8FB940F9207BF0CC30B57B085</t>
  </si>
  <si>
    <t>1725F3882556AE5A61B7C5DD7E2A9DE9</t>
  </si>
  <si>
    <t>6ECEDCB7EC7315F6359CD1242B10C7B1</t>
  </si>
  <si>
    <t>B5D941555B6C6F43DF9350A87E17EC09</t>
  </si>
  <si>
    <t>AF84090B0F7C6F429FFC9BE8EDE84DA9</t>
  </si>
  <si>
    <t>733807EAB8DA0C130A324E853139C210</t>
  </si>
  <si>
    <t>CCDE72BFF542B79E42A56CFAAAB5FC68</t>
  </si>
  <si>
    <t>A8F36F974D945367835BDCC631610A71</t>
  </si>
  <si>
    <t>C4DD201EFC8DEF6DE84711EBF9EA2180</t>
  </si>
  <si>
    <t>5F5B141654ACED3FFDA9C32A444A6499</t>
  </si>
  <si>
    <t>5A24A49E1CA8449B8C05CB938725C5DF</t>
  </si>
  <si>
    <t>F7955B862BE29C6FF4D524A7AA7F92BA</t>
  </si>
  <si>
    <t>68202A602C73087CFE2D33571EF316EA</t>
  </si>
  <si>
    <t>5B0315923B142B7E4F7F9538089033BC</t>
  </si>
  <si>
    <t>DD7DA8A4E31A76648C90797C98CB06EC</t>
  </si>
  <si>
    <t>51CFF6F016A815BD7773EC126973E4B8</t>
  </si>
  <si>
    <t>FCE5E84AF91CE277A03D1C82E38D4DA3</t>
  </si>
  <si>
    <t>5AD3958EFA53AF3DFBEB1A2C93DB7E64</t>
  </si>
  <si>
    <t>5E1DDCFCA70523852ADE5399601627D6</t>
  </si>
  <si>
    <t>A4817A0A991189D32303F74E93262B02</t>
  </si>
  <si>
    <t>D012A2BA37FD3C6F7C694CCF59CB7400</t>
  </si>
  <si>
    <t>E0BC44F7270ADBE19CD6B1C96C23EC1D</t>
  </si>
  <si>
    <t>B9C6A981EDA13F7FE005829C5AD7A623</t>
  </si>
  <si>
    <t>65278F2EAD8C1EA27685E37A93AB99DD</t>
  </si>
  <si>
    <t>94D5DB08A7C561512EC63BF067FE155A</t>
  </si>
  <si>
    <t>E486FEF3A5D38CA87DFFE0977B0F6308</t>
  </si>
  <si>
    <t>CD0DDDEEB7EECA00D8880D0EBE7CE843</t>
  </si>
  <si>
    <t>19DC35A2669A621A0E102BF63BA5939A</t>
  </si>
  <si>
    <t>C9F5AFE20E78D3F410FAC707246FB850</t>
  </si>
  <si>
    <t>B1E220DB1B3C0811AE88FE396DF38B0D</t>
  </si>
  <si>
    <t>629DF9D777B1030FF82EF1B87F8EB5F6</t>
  </si>
  <si>
    <t>562E52E8BC03F5C889A9622A61714544</t>
  </si>
  <si>
    <t>E54C4A089786D65ED48E1505542F19CC</t>
  </si>
  <si>
    <t>077C9ABA2FCA8EE2DDCB2107DAF90762</t>
  </si>
  <si>
    <t>E33E106202E5E1450978DFE2C5135A9C</t>
  </si>
  <si>
    <t>239F2260F3CBA5016D2A4DF93F49ED95</t>
  </si>
  <si>
    <t>7CF9B6967C0D2DF0524B1802B29D19BB</t>
  </si>
  <si>
    <t>BAC0E892C61DE702F9BD58A075150CCA</t>
  </si>
  <si>
    <t>E92CE0F43E90523B91D97853109789AB</t>
  </si>
  <si>
    <t>70ED9C3DA92065ED737FB17D393FD9DD</t>
  </si>
  <si>
    <t>7959C85902070E7DBC7D4653978FA34D</t>
  </si>
  <si>
    <t>1B83B2D14A0E432FCA09321C5BB23C36</t>
  </si>
  <si>
    <t>D0F816A5E4D3E5047B389FD665A40430</t>
  </si>
  <si>
    <t>9E8B3B26F6B229181C572105DA562703</t>
  </si>
  <si>
    <t>6DCC2586F66333667A0D20C169876604</t>
  </si>
  <si>
    <t>0153DA7599710FF7376B7C1F8B2C8C53</t>
  </si>
  <si>
    <t>3D808DA93CB1E2D081B965D94FA26CD1</t>
  </si>
  <si>
    <t>40D4231A87CCBDB378F652BC1E632F0B</t>
  </si>
  <si>
    <t>EC528A67F5789FDEDA3670A93479E176</t>
  </si>
  <si>
    <t>2D672EB32C966BD87245EE02D387694A</t>
  </si>
  <si>
    <t>EBE8D0288CE490D7A5F63F48FE7E54FC</t>
  </si>
  <si>
    <t>CD2CAA69730FB02046E0314982580F84</t>
  </si>
  <si>
    <t>D41645D9F7898C63C160B7BFBBADD95F</t>
  </si>
  <si>
    <t>6ADFDDB3B74B995530E8F323380C9D19</t>
  </si>
  <si>
    <t>589A1872D62DF5FCC013A9505FC4DAB1</t>
  </si>
  <si>
    <t>11A5A77689000172BFE5D460C0671670</t>
  </si>
  <si>
    <t>4411F2075AA54D31D448A18A97C9FA57</t>
  </si>
  <si>
    <t>FAF69B4D6C168682F1820279D29393B5</t>
  </si>
  <si>
    <t>AD2F8FC978C98DB1CFDCB056DE8CFA9F</t>
  </si>
  <si>
    <t>E5B2847D9D4CD0B44D13E3E8CC02164F</t>
  </si>
  <si>
    <t>3A56539FF140F8D75211782CA54E3949</t>
  </si>
  <si>
    <t>92D4FA1F7AD5EBB6AADFAE4827BF9936</t>
  </si>
  <si>
    <t>6E4C285FF0F430D0D626666C3E8CFEC3</t>
  </si>
  <si>
    <t>3DEBE4ED604C98F66F748B7F169361EB</t>
  </si>
  <si>
    <t>5588AE053B538A351555003E9984DA9E</t>
  </si>
  <si>
    <t>843DE3A4975CCF3D02EA6133E1774C94</t>
  </si>
  <si>
    <t>ADDF6C822B0359DFD2990C603D4DED88</t>
  </si>
  <si>
    <t>7133C9FE8677503B8876F8F5D38C84D5</t>
  </si>
  <si>
    <t>7A65D75B522691790E9FF1FEF80634C5</t>
  </si>
  <si>
    <t>534D19659F3DC9EFAE6BF546475051FB</t>
  </si>
  <si>
    <t>5E5AE1090F7FE83A12EFDFF2FDC77A51</t>
  </si>
  <si>
    <t>B69B5E8907101FBB2D3A0FF563B1FE13</t>
  </si>
  <si>
    <t>E86CCB988B09FCBAD8D95D7E28745019</t>
  </si>
  <si>
    <t>B5F317782E88847F5A56C1F99089F65C</t>
  </si>
  <si>
    <t>C76C464CFE74506FDE553FDC827289E5</t>
  </si>
  <si>
    <t>F51DF9822913C4E2227D04D6B91CECC4</t>
  </si>
  <si>
    <t>04F5B48F088B0AE6AEF8C6DAD3C7A558</t>
  </si>
  <si>
    <t>F25CE2E96D9559D0D02A926EC283B14D</t>
  </si>
  <si>
    <t>988ED5D6234313257C9924D9435B0E52</t>
  </si>
  <si>
    <t>8C11471A03255B9B36A80A0579583153</t>
  </si>
  <si>
    <t>91400D741DB8C5A1E8B65D85E1A68A70</t>
  </si>
  <si>
    <t>50A40B767491B510056FE9925C832640</t>
  </si>
  <si>
    <t>79E190D745548257BFFC1831C1DE29C4</t>
  </si>
  <si>
    <t>3FD19E2D02726E6D472072FD23D60F8C</t>
  </si>
  <si>
    <t>289E50CFDA1A225C75DDC68DC579C6B8</t>
  </si>
  <si>
    <t>07FDE0B4414D28632EA610BB44EA5A01</t>
  </si>
  <si>
    <t>4AE19D337CCC8C0A45A4F87D718DC697</t>
  </si>
  <si>
    <t>4299D5BEA9B1D6195566C88DC28075D4</t>
  </si>
  <si>
    <t>846F3F3B128AC9B14EEA3AB60E8B2528</t>
  </si>
  <si>
    <t>A64F56D3676F9CE43CD5095BEB0038B2</t>
  </si>
  <si>
    <t>FB97619C795024086C14598F6FAC0C8B</t>
  </si>
  <si>
    <t>AE8F51EA64197089F8C899EAA7AFFA86</t>
  </si>
  <si>
    <t>509F5CA1A1D0CD5672C111BC397EB465</t>
  </si>
  <si>
    <t>F1CDFBFC47514438190BDDF5171AE2B3</t>
  </si>
  <si>
    <t>F89F951EB5875AD2FD36948596542841</t>
  </si>
  <si>
    <t>B92CECF47E7DC70169691054FBCED206</t>
  </si>
  <si>
    <t>318BCBB653071B1099F83A51A08F89A8</t>
  </si>
  <si>
    <t>5D5B0C4659DEBD8B63AEB9B5975A4B8F</t>
  </si>
  <si>
    <t>C972598344441F881CD75974A90A2F9C</t>
  </si>
  <si>
    <t>11923517A9EE21055C73F198FEE39E60</t>
  </si>
  <si>
    <t>8446EAA09F52C0FD491F8CBD7BFC6B72</t>
  </si>
  <si>
    <t>24ACE26D294221BC0B2C7DC152FC92C8</t>
  </si>
  <si>
    <t>CEBCAC463A7B2A3081F39AB0AC363B34</t>
  </si>
  <si>
    <t>ABBE24043BB8F830BB48CE7CF78040CE</t>
  </si>
  <si>
    <t>FDC7E9ADD6E9EEC76A243813270E0FB8</t>
  </si>
  <si>
    <t>DD0FCE4CA5AB724A2184BA821AA39CD4</t>
  </si>
  <si>
    <t>D3010212A896CBD32BCF2A4393AC05D0</t>
  </si>
  <si>
    <t>32E586DD837BDE4B82E0A204B0090A36</t>
  </si>
  <si>
    <t>3DCF8CBBE6C3732A83EF8FC73F4DF1F1</t>
  </si>
  <si>
    <t>0FE8A20EB4F2B7791F86D6DAE609FAEB</t>
  </si>
  <si>
    <t>9C4255FAACB32F1FE17318BF002C4675</t>
  </si>
  <si>
    <t>C27BCECE28495B2160D0016396C60028</t>
  </si>
  <si>
    <t>7F84647DECEE8A335DCD4DB0065C8A9B</t>
  </si>
  <si>
    <t>6B410A30ED7BF04C7754F6912EA46AEA</t>
  </si>
  <si>
    <t>E220C5C6D8DEFB94AEBCBDCF622EF8F3</t>
  </si>
  <si>
    <t>446C4B189B74B356A0F3912275E0B372</t>
  </si>
  <si>
    <t>0108CADCB3099D5B77DE758C079BE11A</t>
  </si>
  <si>
    <t>7CDDEBF42F33E068AFA36E7F6F3992F0</t>
  </si>
  <si>
    <t>3AD4E810B1DDCD8DE9D3B84F97578FE3</t>
  </si>
  <si>
    <t>7835284CA5AF841C3A67C30936B35AA4</t>
  </si>
  <si>
    <t>37126D29850B8B7B7BA0C54F28B4D31F</t>
  </si>
  <si>
    <t>EE29DF759FD5E9D0705F779BAE785906</t>
  </si>
  <si>
    <t>629691D70A9486438411749785E414A1</t>
  </si>
  <si>
    <t>2407C2F84740949E7C1DC66BCA825817</t>
  </si>
  <si>
    <t>E210D19816F286C52482BFAB25017D0A</t>
  </si>
  <si>
    <t>1B45CA2ABB00DB6C3E87D2EBADAB327D</t>
  </si>
  <si>
    <t>9FE1A357A1CA77D40CA34E8247CA7CCB</t>
  </si>
  <si>
    <t>19940471958B15AF62570DF53DA68AE9</t>
  </si>
  <si>
    <t>263896C3A5CD8F34DFBBE7E58569494D</t>
  </si>
  <si>
    <t>697451B45144ADF1487C7AA0157DE0C6</t>
  </si>
  <si>
    <t>BB77CEFB3D8CDFC8B5D83A6F4B9D2A4C</t>
  </si>
  <si>
    <t>B405E2916B4DDD71488F36DD3F2C841C</t>
  </si>
  <si>
    <t>C667CBD60FFC388C4FA6D4324F00BDB0</t>
  </si>
  <si>
    <t>E80918312D7BCF3F375818AF94CA92D4</t>
  </si>
  <si>
    <t>445D8766CCB83F87F188755C11F8E99B</t>
  </si>
  <si>
    <t>4C96190503507001DAF6B0ED2EB7238C</t>
  </si>
  <si>
    <t>AAD2EFFD81DEA9A2391BFE679B04931A</t>
  </si>
  <si>
    <t>31DEA8155E2DE6A7885CEA4F8F8666B3</t>
  </si>
  <si>
    <t>BF1EBFEA1D16480C0034E31E6B46F0D1</t>
  </si>
  <si>
    <t>98DE56A69EC6E30D95DB5BEE605AF873</t>
  </si>
  <si>
    <t>9C5670BD65795C1DCF19444727E09632</t>
  </si>
  <si>
    <t>DBDE94675D91AF706A7C402DF3D27DBA</t>
  </si>
  <si>
    <t>0AE93A0F029BFC1857B76702A0B84419</t>
  </si>
  <si>
    <t>EE40CB17F96076AC50FB0426AE2CDAF3</t>
  </si>
  <si>
    <t>39C4E562745FBD23E051534FF74433FF</t>
  </si>
  <si>
    <t>ADB039995F54BBA9CA845F3BCD9A9FD4</t>
  </si>
  <si>
    <t>3B398C8E32FFD0D9380FC637042FB31C</t>
  </si>
  <si>
    <t>154612C0968E478CF0C9838DC03333F9</t>
  </si>
  <si>
    <t>D28919E67F0E27FFE1BDCB7C3402B7AE</t>
  </si>
  <si>
    <t>928A8CF0F2B1F43BF101BBA906CFB147</t>
  </si>
  <si>
    <t>161746E84DEDE893D34441B563886A95</t>
  </si>
  <si>
    <t>12C5643F6B115A313B74125DEC2F9CD3</t>
  </si>
  <si>
    <t>78EBAE299316828E7E025162550AB5EA</t>
  </si>
  <si>
    <t>02299A4898A4F2F24509C1B545CB58E3</t>
  </si>
  <si>
    <t>0BB39D02265B03305EABA72B3B60DEF7</t>
  </si>
  <si>
    <t>DF6F35BF6F0446679366727B29B55B93</t>
  </si>
  <si>
    <t>F0347A1ADFC80ECE6532C9D055645D48</t>
  </si>
  <si>
    <t>73B43EC000D160CA01BFF032EFD4A30D</t>
  </si>
  <si>
    <t>230A30407742BFDB96F62D7D227B7F54</t>
  </si>
  <si>
    <t>75395AE0CC77C8C52249EAEA28A1804C</t>
  </si>
  <si>
    <t>4494009944712B4CBF123672A6C47894</t>
  </si>
  <si>
    <t>5F533B440FD207B5BCFE0897E64B69D9</t>
  </si>
  <si>
    <t>729FC1C3E08CD0EAF8F8475BB2E901FD</t>
  </si>
  <si>
    <t>A8BC2441199469FA763B3D58454DCBA8</t>
  </si>
  <si>
    <t>AB1F57C2F9D0DECEDCABB85C73001556</t>
  </si>
  <si>
    <t>4B16B6CAA88C021548AA7EE81F4759D2</t>
  </si>
  <si>
    <t>05107E1A2D8F5E263A84F61B341D7A1A</t>
  </si>
  <si>
    <t>D4EA357440D94C7E88EFFB7EB7B4FDDB</t>
  </si>
  <si>
    <t>0B7B9519DACC427C85C196FE8CCA4E44</t>
  </si>
  <si>
    <t>3460B9D0150DB609DC0159A9333D08C4</t>
  </si>
  <si>
    <t>48B877B089BBEC78BA3B7BB72FA54384</t>
  </si>
  <si>
    <t>B7E5093C9430591566A92428363D66F0</t>
  </si>
  <si>
    <t>F0975B7DE159F3C3E425C36A8F30EFB8</t>
  </si>
  <si>
    <t>132DF3BCA65A781B7ED515591D5AEFB5</t>
  </si>
  <si>
    <t>ED9CC1DA591148D55C7723B80637EEA0</t>
  </si>
  <si>
    <t>A50A03B6FA5802EDF8D870FD8C609CA8</t>
  </si>
  <si>
    <t>71EFCC090A92B4EA750C7AD864EE1B33</t>
  </si>
  <si>
    <t>5902A6CB7094A12A171231D6F6B6916B</t>
  </si>
  <si>
    <t>A1ABF88EBE1AC78AE5B468D8926F9337</t>
  </si>
  <si>
    <t>38F501D8005A46E1DC3CDBD7583EE9B1</t>
  </si>
  <si>
    <t>2A7FECBDCBA680CC8BA0529C2D826CEE</t>
  </si>
  <si>
    <t>3723A62F955B34BF279A1FD38946CF3C</t>
  </si>
  <si>
    <t>48C996D9219CCDE30D274C51CD61FCB5</t>
  </si>
  <si>
    <t>83742B2E1E12844BF1C67EBA5D73B93D</t>
  </si>
  <si>
    <t>7C8D2415A15497337F852A3EEAD40CD0</t>
  </si>
  <si>
    <t>FAFF4FF5DDA62C6B2837462914D6838C</t>
  </si>
  <si>
    <t>8EE316269D917B6ED1599FCFDA6F6519</t>
  </si>
  <si>
    <t>42A96C5EBA2B9132EA2CCA40E1484B00</t>
  </si>
  <si>
    <t>1DC83C0B0D0C4F52D8549B4695FA9397</t>
  </si>
  <si>
    <t>FA4F297A4A32C2BEDE32445B8845BC99</t>
  </si>
  <si>
    <t>ACEEEE75A1BC2B86A61190A601212C29</t>
  </si>
  <si>
    <t>F17F9DA33565344B94A479F95EA1B2B3</t>
  </si>
  <si>
    <t>B39DDDACFC31CDB0E3489BE7DF2143B7</t>
  </si>
  <si>
    <t>86B87C7C5A79F8960EB47D5C98BAA1A7</t>
  </si>
  <si>
    <t>855AEB47A3EDDEF036D65A9480F9C7FB</t>
  </si>
  <si>
    <t>AFB41C6AB95471CE238B522E04E0AD48</t>
  </si>
  <si>
    <t>66E6A1A233555DFB35328ABE07C7F594</t>
  </si>
  <si>
    <t>5C790D9A525FA6AC6B2323A9CB6593A1</t>
  </si>
  <si>
    <t>F7767C263710DBA1E68F365B702AE006</t>
  </si>
  <si>
    <t>79EA716151C42BAE0614A2A15AB8AF18</t>
  </si>
  <si>
    <t>BB8A0DE1C1C9074CFCA57DE65AD57520</t>
  </si>
  <si>
    <t>A3FD36CC922ADDB59E3B76FABAB07F24</t>
  </si>
  <si>
    <t>6BB26AF4E934174FE93FAC3B8DEFD207</t>
  </si>
  <si>
    <t>2086C4DB32FABA533E13814B85FE0504</t>
  </si>
  <si>
    <t>D9AEB3562340355E664611BBCE03C673</t>
  </si>
  <si>
    <t>0989187E0954FF335C4801A91E4ECF89</t>
  </si>
  <si>
    <t>668E938F53599136D67C3F8C2D932B73</t>
  </si>
  <si>
    <t>CEB3B6D1F63323EE597E4E06D39CCBAE</t>
  </si>
  <si>
    <t>1C1CB9D047ED93237966A301312D9042</t>
  </si>
  <si>
    <t>08DC529DB7F6C30BF5CB2315C7C9D115</t>
  </si>
  <si>
    <t>14ED8FE8D60ED1EE9A035705839FF48F</t>
  </si>
  <si>
    <t>6CE07291F1FE340A831806AE44E908A3</t>
  </si>
  <si>
    <t>834FE6038B418241D92F0E4B7989781E</t>
  </si>
  <si>
    <t>DAC5C10F520F8536229D0AB0E99A8450</t>
  </si>
  <si>
    <t>25611D6EAA15EDD567A826121F0E4070</t>
  </si>
  <si>
    <t>9B488A293D653E1421E2644D39641515</t>
  </si>
  <si>
    <t>B054465AB054E24BAEFD9313B1986442</t>
  </si>
  <si>
    <t>99377F7A97BE4CA78AA2BCD928C34E3D</t>
  </si>
  <si>
    <t>C43DD864E5981B7AD5FB7D6AA9C457F5</t>
  </si>
  <si>
    <t>76CAB0F0237278C70490F013623A1C3E</t>
  </si>
  <si>
    <t>43086B7AE16BF5A4AF35A8454675881C</t>
  </si>
  <si>
    <t>E4D458071FB7AF965B46B89072E93E4B</t>
  </si>
  <si>
    <t>D5F206E5F8946C096761805047E86E51</t>
  </si>
  <si>
    <t>0887FBCAD29AB13B3DC8CBC035D0210C</t>
  </si>
  <si>
    <t>C86881C46FA6507347DA67BCD33AF4B7</t>
  </si>
  <si>
    <t>5B8106D54506BA2B776D034EB4335F21</t>
  </si>
  <si>
    <t>5AFDD49970D6571B01AD000C49496898</t>
  </si>
  <si>
    <t>C004B30B7E70901F914D564148806796</t>
  </si>
  <si>
    <t>B2EDEBB412EB22207C582A412A8AAA43</t>
  </si>
  <si>
    <t>E14C30374DB89A55A7163FD90D51519C</t>
  </si>
  <si>
    <t>969C5A6D2080B73D31048BBC70EAB7A5</t>
  </si>
  <si>
    <t>93F62F419E8E263C36D1E9322A5C02E1</t>
  </si>
  <si>
    <t>89F9A616CA416C7C5690353436F4EC52</t>
  </si>
  <si>
    <t>A5DD697911332EAB97134EE571446B34</t>
  </si>
  <si>
    <t>4395AE2C130B063589FA45D2DF651DE0</t>
  </si>
  <si>
    <t>E3AB4C96C2B24274317B861791773104</t>
  </si>
  <si>
    <t>24B8C85A72848B5CF6C3D101310E1E8A</t>
  </si>
  <si>
    <t>A5A348FBFBADA6CFB73D552F25374C0F</t>
  </si>
  <si>
    <t>00725F42348AE3EC49D8B9436B250028</t>
  </si>
  <si>
    <t>A5ACD7BD238184BB65BAA9DE12B0D1A6</t>
  </si>
  <si>
    <t>BEB0A4F0974C3F41A0D5CAAA2AF47322</t>
  </si>
  <si>
    <t>EF6AAE4E787412094216B7F9FC51AE7A</t>
  </si>
  <si>
    <t>2A46909AB1DA1A4A2A93B9FE86921DB1</t>
  </si>
  <si>
    <t>F3BFAADA6C4562BFF08A5C66D99CC5F2</t>
  </si>
  <si>
    <t>AB8FEBCA803825AA2583BBFE450DBE44</t>
  </si>
  <si>
    <t>D73127CB80231949DFAB7706B8CA19B0</t>
  </si>
  <si>
    <t>58F92E453B3D740647A3185DE77C6083</t>
  </si>
  <si>
    <t>49237605FD6B67DCB47FF777AB6C595F</t>
  </si>
  <si>
    <t>17CFAD3607131AD5D5665E03394CF876</t>
  </si>
  <si>
    <t>0D07B25320979BAD93A3849D571278DF</t>
  </si>
  <si>
    <t>597C18D7F4BDC934962080002EFDDC2C</t>
  </si>
  <si>
    <t>C6235C636E2E45C84CEB275551A4F1CC</t>
  </si>
  <si>
    <t>30650578A5BF6058D5C1893FA80787E2</t>
  </si>
  <si>
    <t>A21697CB541372B4592B799A5162D11D</t>
  </si>
  <si>
    <t>F55E8B5F23D8A3916403322F9B0C32BF</t>
  </si>
  <si>
    <t>48FDE75BB7A5FDC58364C88AE4B6B166</t>
  </si>
  <si>
    <t>65F03D6FBD9807C1B2F198057996156A</t>
  </si>
  <si>
    <t>7E98326378AB5F882F0AEC8EF68C53B4</t>
  </si>
  <si>
    <t>5B39DEA866808B1187C504029195A2CA</t>
  </si>
  <si>
    <t>35CF05718AB7152E0CB24D37643AE201</t>
  </si>
  <si>
    <t>500E98A1B121855C75D9BDB6723B6A1E</t>
  </si>
  <si>
    <t>BF1753E855E68F5529E89E898AA1B527</t>
  </si>
  <si>
    <t>ECBDADC4BD31E3018E297CD04EE265D9</t>
  </si>
  <si>
    <t>203CDD766F35B7A78F52F812510D0788</t>
  </si>
  <si>
    <t>5388CCDC784452FF839789DA08ACCCF8</t>
  </si>
  <si>
    <t>0CF6E07822A1B1FAAF07FEE62E5FC785</t>
  </si>
  <si>
    <t>DCE848E4D8A72D6DB46C4A0136CAB1F7</t>
  </si>
  <si>
    <t>BCC2112A78870E648A0BCAAD0AD870EC</t>
  </si>
  <si>
    <t>A65D3FD655845F2088A65BBBCFB1CC6B</t>
  </si>
  <si>
    <t>3459702BE2E9D9AE4A35399D459FF4BC</t>
  </si>
  <si>
    <t>EBD87D35655EE2E98DBCCDD144876231</t>
  </si>
  <si>
    <t>FF4D00EF2546062A4697A0066E3C3DD7</t>
  </si>
  <si>
    <t>C0CB5FD135B318D187EAAE9A694A9B9E</t>
  </si>
  <si>
    <t>D50BB489F22EA8DCF77E44B8EE6F9065</t>
  </si>
  <si>
    <t>120C4F977ADC2BC37B2706C7C4E1EED1</t>
  </si>
  <si>
    <t>BF40CBF97460CC42584625518E9DA695</t>
  </si>
  <si>
    <t>EEB04912F8EC59837BC4141B01B659B8</t>
  </si>
  <si>
    <t>9F9295E6FB97314271B867F2D110A399</t>
  </si>
  <si>
    <t>F2FC1CF212AB650961F425E08881C7C0</t>
  </si>
  <si>
    <t>EDA666BDFD7F2D4D72D7B88EB237326F</t>
  </si>
  <si>
    <t>AFA5C006E44CF9544136B6E82E1FCCC9</t>
  </si>
  <si>
    <t>935C157C6B075A784383646B928F75D5</t>
  </si>
  <si>
    <t>049FEBEEE9F5BB7834CC9D61CB13EDB7</t>
  </si>
  <si>
    <t>1A53922BCBBF99845E58F0D45BFA50C6</t>
  </si>
  <si>
    <t>A5F5848E5D9521C3B8ECC9F441D68C88</t>
  </si>
  <si>
    <t>81C8EB28D2D94126F44D652F296DDF88</t>
  </si>
  <si>
    <t>49747E49F979EF6883CF31B15BF3E6A9</t>
  </si>
  <si>
    <t>E669C1ABCD11B64712E4244ABE263EFB</t>
  </si>
  <si>
    <t>1A380564712C3103B223B0933173F9A9</t>
  </si>
  <si>
    <t>90E35FBBAA6D34AFA0BF23411CFF69A2</t>
  </si>
  <si>
    <t>7127CF0CE17FFBC5CBB0280C050A13CC</t>
  </si>
  <si>
    <t>17C6FA13BB464258B4151439AA72B564</t>
  </si>
  <si>
    <t>97236F2E0EC051B04AA2F25A897EE757</t>
  </si>
  <si>
    <t>B38F2972641A951D54864B1FE56EF9A1</t>
  </si>
  <si>
    <t>6C1A175D6489BC4557C8DB652E39A4F8</t>
  </si>
  <si>
    <t>43B790D50E57B8338FD13E69DB0C0DCB</t>
  </si>
  <si>
    <t>5E7D9541DD9587990D584CCE0EE16F77</t>
  </si>
  <si>
    <t>28FEA8A667C781188855EF5DBCA7E7B9</t>
  </si>
  <si>
    <t>A37077C7E32BCDE1513925F007466F89</t>
  </si>
  <si>
    <t>DED62F5D6200B25BB4A0C8F6101238AA</t>
  </si>
  <si>
    <t>C8CF65DF331F7679CEB54B20006C2C9B</t>
  </si>
  <si>
    <t>6FF49991398EF238E870A3FAD7C21163</t>
  </si>
  <si>
    <t>95005E3404819A5A45241F13BC6815D5</t>
  </si>
  <si>
    <t>94B2C1F3BAF441AA304E05DE73E36330</t>
  </si>
  <si>
    <t>59FAFBDD982708B8D74288D05FB39644</t>
  </si>
  <si>
    <t>BE53E13983A55B41349CB8B3893FC570</t>
  </si>
  <si>
    <t>609D5F70475CA178CF0DF19F9069897C</t>
  </si>
  <si>
    <t>D0F434C166E09AEE1E356B1CEFF84EEA</t>
  </si>
  <si>
    <t>E19462B2D00AF09AFC7EF766426CDFDA</t>
  </si>
  <si>
    <t>CF275198BDEFC63A4CE350499E413F01</t>
  </si>
  <si>
    <t>F0E6D1F837745F269B457EBA528E1A34</t>
  </si>
  <si>
    <t>88E3BF193F2977729318135C901BE428</t>
  </si>
  <si>
    <t>EE64FBC103E9D8319813C025D963AF89</t>
  </si>
  <si>
    <t>CCE0A1334A4BDBA0BAB1F35791362382</t>
  </si>
  <si>
    <t>FFC7ABC34AE68EE2EBD9FE48358AC23E</t>
  </si>
  <si>
    <t>CCE446FC80A7A0AA51BEA2C70B0B91C0</t>
  </si>
  <si>
    <t>FC60F305C77B2CA244C608BBAEF2B6E8</t>
  </si>
  <si>
    <t>0C745374C6B630FF059FB4318E651544</t>
  </si>
  <si>
    <t>FACA3E43AC6B07DD7601A984FE5288BE</t>
  </si>
  <si>
    <t>1CEF084BD562AB24BBD8436016D61228</t>
  </si>
  <si>
    <t>868CC7156634E9D8E4D87DCDE58E9D62</t>
  </si>
  <si>
    <t>D969939C5E8248DA37F90F29B5A6180F</t>
  </si>
  <si>
    <t>B246D86BD20072684BC83CA51E0C0B29</t>
  </si>
  <si>
    <t>12A83C566E0A3D9524FB187576B54B9E</t>
  </si>
  <si>
    <t>FEA677F0F53BD38A473DF2EA33B69786</t>
  </si>
  <si>
    <t>FDFD1F3B29CE8738905D94E51629E527</t>
  </si>
  <si>
    <t>7F4DFC3952F909465D0B59CA2FEEDFAA</t>
  </si>
  <si>
    <t>A8F48F813F969D2F79D14F14857E27E0</t>
  </si>
  <si>
    <t>D12B8D2212F83482B579940E89725550</t>
  </si>
  <si>
    <t>5C91DF758ACE95B1CC23CDFFA6F903B4</t>
  </si>
  <si>
    <t>D37E9A9D64228E4AB0C4A64D6B31E00A</t>
  </si>
  <si>
    <t>4C96E73F9DD6C403503ADF353BF02CCE</t>
  </si>
  <si>
    <t>7C6F66335655EEA4097280314D3944EA</t>
  </si>
  <si>
    <t>49E4547A3C60B467A7E510586C66F35F</t>
  </si>
  <si>
    <t>F45E3DF8153ABCA7850B2A4D64DB1A9C</t>
  </si>
  <si>
    <t>7FDA5E76E6E1E08CB63247DD868114E9</t>
  </si>
  <si>
    <t>0955F145FB875F98A5A9AC5810BFA170</t>
  </si>
  <si>
    <t>A21ED94CB0C703E3B0080AF98EA99979</t>
  </si>
  <si>
    <t>8866DC3234815CFB54CBA09C8E3268F0</t>
  </si>
  <si>
    <t>FAF1027970F8040D069993179D9413E3</t>
  </si>
  <si>
    <t>F670FB7DA15B7EB624913C2E20B1E2CE</t>
  </si>
  <si>
    <t>A24A2EFB12A36F8550D6998B05B6DFE6</t>
  </si>
  <si>
    <t>51338377219ACC6921883EEEBFE6B688</t>
  </si>
  <si>
    <t>06EACDD94CC67D3426671C839555CA95</t>
  </si>
  <si>
    <t>205E3561181784AA609A0E2E716AEE81</t>
  </si>
  <si>
    <t>730E7C6ED9568154BD8FFE67016D938F</t>
  </si>
  <si>
    <t>DAC0C043833C760B6079F7E2F67577D0</t>
  </si>
  <si>
    <t>28C75096475F5A64AC5ED088E0EEDEDD</t>
  </si>
  <si>
    <t>8536FBD5F851D6945166090789B354B5</t>
  </si>
  <si>
    <t>B45F58ED6EF916C2270EDC827CFFDD8E</t>
  </si>
  <si>
    <t>90977DF515EF924D85661B456350F27C</t>
  </si>
  <si>
    <t>342B38B84917F1D4B847A43D801DD878</t>
  </si>
  <si>
    <t>FBD3B8FBEB8AE4CAC67527E84DBA7CC5</t>
  </si>
  <si>
    <t>10948A6CF6AD9191A988519A9BB83E95</t>
  </si>
  <si>
    <t>2AFBE6531BE58755E9081AEEE7B4F15E</t>
  </si>
  <si>
    <t>82649240EEF7954AE366FED564B5E993</t>
  </si>
  <si>
    <t>5BED00ED474BD928E6BF04A239AC376E</t>
  </si>
  <si>
    <t>CBA2200DD16E19ED39C8EAF90236E976</t>
  </si>
  <si>
    <t>7122E7FBB93D194EC96C22D71E874529</t>
  </si>
  <si>
    <t>17E692C5865C87CE6DD700853CD1825F</t>
  </si>
  <si>
    <t>F05F03C36FC491FE285C10347587A726</t>
  </si>
  <si>
    <t>D6E3957B67A843FB3DB06168BDF4841C</t>
  </si>
  <si>
    <t>751BD25BD3AE4C30E24E63718042BAC9</t>
  </si>
  <si>
    <t>FEAF073C1AE9D6E31F9BAF352171DAA2</t>
  </si>
  <si>
    <t>8232F37E4F7F10CF19B0BB32B449D98E</t>
  </si>
  <si>
    <t>3134DA76B962867D7B26F67101AC74A3</t>
  </si>
  <si>
    <t>542C387590D18EA9BB156DC69DDF38C0</t>
  </si>
  <si>
    <t>169CCF7EDDF4E98F3E02D12A00528F16</t>
  </si>
  <si>
    <t>0D5D5EBF9802C221E79865A4146304B7</t>
  </si>
  <si>
    <t>533BEBB877E90609072B00B357722F65</t>
  </si>
  <si>
    <t>460FFDE71CC6090054B02659CD611CBF</t>
  </si>
  <si>
    <t>FC63B960757FE25272794033C1F3C035</t>
  </si>
  <si>
    <t>BD1C9712C1D55E36A7D889786E097DA7</t>
  </si>
  <si>
    <t>C6309B3F6F082DCA89C20985C695B422</t>
  </si>
  <si>
    <t>E3A70A68254A8E7216DBC087959BBB29</t>
  </si>
  <si>
    <t>D1A38C9DCDA42CA844D87C9B0895F8D5</t>
  </si>
  <si>
    <t>0275B3E5BD629B74291FBCF2A3D55452</t>
  </si>
  <si>
    <t>3F8C5956625165D4FAA0C12F3A3940C6</t>
  </si>
  <si>
    <t>025E3A57027D39698AD36A7764C4F0BE</t>
  </si>
  <si>
    <t>D9B3CE0CAB462EA7DEE2B1C3284BC2CA</t>
  </si>
  <si>
    <t>1766193CF32A0B61379F2CDD8C7E7E84</t>
  </si>
  <si>
    <t>75FEB55974BC28ACA196CEFCD6045585</t>
  </si>
  <si>
    <t>FE07139D4BFEEBCE89ABFA2DD7571240</t>
  </si>
  <si>
    <t>913212369D6EA708F07DE4744ED4837C</t>
  </si>
  <si>
    <t>318D93EC227A12824D93F088A76477BE</t>
  </si>
  <si>
    <t>9461B06B443F7D20E2DE701E6D6A0256</t>
  </si>
  <si>
    <t>980746F85B526EF077AD2357C585A624</t>
  </si>
  <si>
    <t>85206AC56A18D4091B7077DE392D9214</t>
  </si>
  <si>
    <t>0C13F456336123C3080734CFC87CCAF7</t>
  </si>
  <si>
    <t>4F75841C9C7CC0F8DD2F66D94A805DB1</t>
  </si>
  <si>
    <t>66B87189F146CAFE8C7C2C27EAEFB02C</t>
  </si>
  <si>
    <t>E1BC9C78E34CD55BB9827C8F43A5CF56</t>
  </si>
  <si>
    <t>0BB93ECBF7D36C4BD4429661163B5F92</t>
  </si>
  <si>
    <t>C5AAC7DC00C93960B95A5B22915687E8</t>
  </si>
  <si>
    <t>01AAB458F9E5780CB2B7353D279F5EA9</t>
  </si>
  <si>
    <t>A7834864503F4132C926725B781FAD1D</t>
  </si>
  <si>
    <t>053302C72B8C6ED0513FE0C076CE9E29</t>
  </si>
  <si>
    <t>E339F24897F05C3FDA7B07B8A672A00E</t>
  </si>
  <si>
    <t>62D5982DCA049D66E4CE494CB22A2238</t>
  </si>
  <si>
    <t>48F2EDB67D746A9D44CEBA822F3E4B39</t>
  </si>
  <si>
    <t>28B4396EE6EBC2B03771158C2436CDA4</t>
  </si>
  <si>
    <t>BA28E8687F393FE4FF75E2D02C2C15B3</t>
  </si>
  <si>
    <t>3854F1D29A9320ACB3566CDDC6B923A6</t>
  </si>
  <si>
    <t>2F7D3ED85778472F91BD361BF3F8F93F</t>
  </si>
  <si>
    <t>D9745233CD6DC1394EAB63C44C777159</t>
  </si>
  <si>
    <t>1ADFB671E231D69333E3F8D5CFC7B534</t>
  </si>
  <si>
    <t>A34C2314CDB4569F6253958B517D69CF</t>
  </si>
  <si>
    <t>55B2FD454909201552FECEC956B2719C</t>
  </si>
  <si>
    <t>D1ECC085C86C74ECEBA057754F0B13D5</t>
  </si>
  <si>
    <t>7168F0113C704C8B1C53B1A027135714</t>
  </si>
  <si>
    <t>B49E4E1BDE5E33C17711958F87E3DF39</t>
  </si>
  <si>
    <t>51CDB0D485235DC8A6B36814F2464BB8</t>
  </si>
  <si>
    <t>F1BEFD01A3E9CF8799BD404A06E4FA58</t>
  </si>
  <si>
    <t>669E143FD82CB691CDDD805F0A6381ED</t>
  </si>
  <si>
    <t>10A33FFFCA46FF1F14811C35D63D071A</t>
  </si>
  <si>
    <t>000705069FC42A08055133F69B72A5AC</t>
  </si>
  <si>
    <t>A2CE552159F44ABD3858BEFF58A392F0</t>
  </si>
  <si>
    <t>8F4DC4B486EEE1543257638C5B9806F7</t>
  </si>
  <si>
    <t>17277402B1E2AA2143B8AF8931F865EC</t>
  </si>
  <si>
    <t>A17ADF77E1ADD25D70B777D8EB522035</t>
  </si>
  <si>
    <t>3E957662E2CB03046F18F0CD72BD37AE</t>
  </si>
  <si>
    <t>1DB9F64EEA65D83F7A3495A00F164E09</t>
  </si>
  <si>
    <t>C562D2258E50F64DE0A51866CE4342CE</t>
  </si>
  <si>
    <t>B2A38410553D8D61AB3F4CB47368EE57</t>
  </si>
  <si>
    <t>C656B4723CB9386BAF30B8C68A7D5F6E</t>
  </si>
  <si>
    <t>DAB560C18454FAC46A013390B6E89D0A</t>
  </si>
  <si>
    <t>60A5D39C7B1B1A4987079438B51E9EE4</t>
  </si>
  <si>
    <t>A98A614FB79B4E261136D311BA057840</t>
  </si>
  <si>
    <t>D002201450F0B59E2D350234CCE3298D</t>
  </si>
  <si>
    <t>FF81FE17FB0CD43B3A4BE45780680FC6</t>
  </si>
  <si>
    <t>2C819EF42C065C17F21B068321F8464A</t>
  </si>
  <si>
    <t>FDC1F6D5259CCA31212FD4E670B14B77</t>
  </si>
  <si>
    <t>CC4706F1F45DED0DA4A74711A4BCA0D5</t>
  </si>
  <si>
    <t>93790AD22631207ECC93FD456DDB2E34</t>
  </si>
  <si>
    <t>627E74128804F1C2A54B855654C11BFA</t>
  </si>
  <si>
    <t>91FDA8397240FDF21128CE24C308E970</t>
  </si>
  <si>
    <t>46DCC52B7C8E9B37A2801DE92224C13A</t>
  </si>
  <si>
    <t>ACBD761DC80D799128347451E577C92A</t>
  </si>
  <si>
    <t>432B3508C579C453180ABFD28B716F7A</t>
  </si>
  <si>
    <t>F6AE96F0FD3BEC12473E1EB7AA0EEB45</t>
  </si>
  <si>
    <t>D55631E54D3F0DCA2DF682F562A73856</t>
  </si>
  <si>
    <t>63AA841F4CAD1876D90F65E24015F9FA</t>
  </si>
  <si>
    <t>A9FCBAC59B66818449B3034E217DA21A</t>
  </si>
  <si>
    <t>D2F627067AAAFD151FCF76C879D72426</t>
  </si>
  <si>
    <t>478906F32FB42C96F88BBC97ACAD236E</t>
  </si>
  <si>
    <t>25DA41EFA90E9C2E09FEFE2489D973E5</t>
  </si>
  <si>
    <t>F4E4A439F138D9ADD844554E977FAFBA</t>
  </si>
  <si>
    <t>BAA2BFF7B1B5248EA46AAA329DF5A8C2</t>
  </si>
  <si>
    <t>4EA2ED8ECFD521E3BF728D891E37279A</t>
  </si>
  <si>
    <t>CD37D958D2F5C797EDD285A2F50514F7</t>
  </si>
  <si>
    <t>05379E58A161A881F86F283B93A89CDE</t>
  </si>
  <si>
    <t>70737B4E59CCDC1A28141C8E2DD4FF14</t>
  </si>
  <si>
    <t>1590D4F4AB8E582A12F8510F51188F27</t>
  </si>
  <si>
    <t>24D4E05E8338976BF5C4295AF124BFE4</t>
  </si>
  <si>
    <t>960FCCD833C2D268AA8BBFA8F06B8201</t>
  </si>
  <si>
    <t>7E961D4168424C24F90E8D3E7A59816D</t>
  </si>
  <si>
    <t>20891761AFF95457C48799C18FB8B340</t>
  </si>
  <si>
    <t>4AD9991BDBD75BDAA8ADCBFB1B4DDB70</t>
  </si>
  <si>
    <t>C156269F0580A5E72CCEACB10AEC1365</t>
  </si>
  <si>
    <t>8E800BAA87961B07F839BFA2F3FA8544</t>
  </si>
  <si>
    <t>0CAB65FA59DB66759D0A4E0ADBBA2D02</t>
  </si>
  <si>
    <t>F14B838DF1F30FC7C50AEC54A1766A18</t>
  </si>
  <si>
    <t>24A423C5C543579C78A16C334F650DC3</t>
  </si>
  <si>
    <t>67291C00D21B19ACFC464E230F85FC76</t>
  </si>
  <si>
    <t>D5BAE2F99B45D965B8D707F5B4281987</t>
  </si>
  <si>
    <t>365B1C9DFCBE58E9A7725043CB4F2C0F</t>
  </si>
  <si>
    <t>7346830991668E3F9EAED99D645CF11B</t>
  </si>
  <si>
    <t>084A995557446FF8DB67C057A307D87D</t>
  </si>
  <si>
    <t>AE1AF3AE82ECBB2EDF22F82E8D3FB99E</t>
  </si>
  <si>
    <t>CF08F9C5F60E83789556AF9AA1049662</t>
  </si>
  <si>
    <t>0822CCAE0680A2E31AFAAA6944EEAD52</t>
  </si>
  <si>
    <t>B1358E6BDC306042B4C616E921AFD7C7</t>
  </si>
  <si>
    <t>1A4972F957631524274984231638D63D</t>
  </si>
  <si>
    <t>C53C2A69994A558E3160CDB5EDC703EF</t>
  </si>
  <si>
    <t>E262A00C823BB09BC5C99D176D6FDA3D</t>
  </si>
  <si>
    <t>4E46EAC2BB9D422E99D209A68FC22B7D</t>
  </si>
  <si>
    <t>F1A52A0AE57122B0BE77B2696E7AFC94</t>
  </si>
  <si>
    <t>C00A0D6398F7E0C1A32BB147BB31D895</t>
  </si>
  <si>
    <t>F4BD6C431D3E6152853B4407695130BF</t>
  </si>
  <si>
    <t>4A4497D40CCDA526503086E5C6EFEA5B</t>
  </si>
  <si>
    <t>B92E861C9F6B72C33088C2A85D898BD6</t>
  </si>
  <si>
    <t>411F74898E16CD3F62C0C1796C23E04C</t>
  </si>
  <si>
    <t>2AF6BB0E12755480C44EE58DD4B885F9</t>
  </si>
  <si>
    <t>E2C61551B8DB1A500ADC214DBFA828FB</t>
  </si>
  <si>
    <t>176A054FF02B95831565ABB30D1F0230</t>
  </si>
  <si>
    <t>0F9B2C4B626EBB2A0462FBF074346760</t>
  </si>
  <si>
    <t>B2A1F6FF993B598B3633ADD4639A3F88</t>
  </si>
  <si>
    <t>736322D26291906E629B45EEC78B7E84</t>
  </si>
  <si>
    <t>E8505885160B6BC6EF5326EB7C248F0F</t>
  </si>
  <si>
    <t>7289A4BA7865D5B96C1D260394C90059</t>
  </si>
  <si>
    <t>BE4E43F968DF2038878201F86AEE2FDC</t>
  </si>
  <si>
    <t>922B8A6A1247456357CDD9835ED42CDF</t>
  </si>
  <si>
    <t>971842E1C7E7ADD5272F4DC5559D40D5</t>
  </si>
  <si>
    <t>6B3EBB171AB369418A86E242C5F9281C</t>
  </si>
  <si>
    <t>31256C5B1E71540A6B1D71A6B9145D46</t>
  </si>
  <si>
    <t>68C4D6E9C308901626811C293DE824A2</t>
  </si>
  <si>
    <t>5F204B56F829F5CC1BC90F580AC32769</t>
  </si>
  <si>
    <t>12EE319F666C82538C448380DFC84C9C</t>
  </si>
  <si>
    <t>C9AF2CD973A75BE9955A45A49EDCD06A</t>
  </si>
  <si>
    <t>9C2B258253DD6EFE8033D8121EACF6B3</t>
  </si>
  <si>
    <t>8DBB5902CFA44410391DB553E5ABFC32</t>
  </si>
  <si>
    <t>09439E66D9CCC5314C112BB115FE6316</t>
  </si>
  <si>
    <t>E74D172784758C099EA44D42B2FE6372</t>
  </si>
  <si>
    <t>A6FD7D88D795C1D996E28395203CFA99</t>
  </si>
  <si>
    <t>60B86128EBD82B04DAB230D23C852700</t>
  </si>
  <si>
    <t>57DD7B7B0F6AE9D30B9A44606D3C3297</t>
  </si>
  <si>
    <t>76920C9684B84C9CC68AB1FBA9C059C5</t>
  </si>
  <si>
    <t>173C478B5AAA13C693B9E7A2318ACAEF</t>
  </si>
  <si>
    <t>242EE542E14FCD63BE24E4BD7F4B267B</t>
  </si>
  <si>
    <t>2E953EFFC761A61D5B0CD0FBC854F6C9</t>
  </si>
  <si>
    <t>59C9E4F3A1F3215881DFE853546E97E0</t>
  </si>
  <si>
    <t>C2EEC8140684AB89AE4F8CC1688E3056</t>
  </si>
  <si>
    <t>D8B2688965F0000E62E3DDDDCFFDFDB9</t>
  </si>
  <si>
    <t>248537148FBFBA2E142AE36050A4E6B1</t>
  </si>
  <si>
    <t>20F64F170B4D9CC386C9BDF99FAF8FC4</t>
  </si>
  <si>
    <t>8B439457D05A79D5177456FFD4522861</t>
  </si>
  <si>
    <t>31F9720E5A65FAE3EE4652B3A00E8F9F</t>
  </si>
  <si>
    <t>1960FB93B74AAFAAB9525A6EB88FAC29</t>
  </si>
  <si>
    <t>914AD94B1DA92F019586829E16524B32</t>
  </si>
  <si>
    <t>F7B42BBE782897CCB3C026479148D8D3</t>
  </si>
  <si>
    <t>7F1B8ABF59BAD8B227067C3FA57E865A</t>
  </si>
  <si>
    <t>EC455034954906BFFD3979813ECB30E8</t>
  </si>
  <si>
    <t>1446CAECF9E19E1539B17A5762A769F0</t>
  </si>
  <si>
    <t>82E806750DDE2B51335F4A76AEE49A5A</t>
  </si>
  <si>
    <t>F77207C4A81E002D5F986567DEC23CCD</t>
  </si>
  <si>
    <t>33591B7536C492C7AB0925EE7CD758EE</t>
  </si>
  <si>
    <t>0E2E4E17881F7F71422A15257901EA49</t>
  </si>
  <si>
    <t>8D6B45172C22539BF20412AD3E117625</t>
  </si>
  <si>
    <t>7797640B3DC65DDCE12361ACA52BD5EC</t>
  </si>
  <si>
    <t>4DE5D2F3FB2D16C7A83BB9AC54A58836</t>
  </si>
  <si>
    <t>5062A8C3DF4D1E16E25D9B199A0B4CFB</t>
  </si>
  <si>
    <t>6E92B175A19D18B6AC492EECE9ECF64C</t>
  </si>
  <si>
    <t>8F5E719D1FF59C9B6D00C4E8E97CFCFB</t>
  </si>
  <si>
    <t>A96C06570DB3B0ECE37364A489D04EDA</t>
  </si>
  <si>
    <t>063AB5270109493C054DB42B614FF766</t>
  </si>
  <si>
    <t>C899B6B6011A474691ADD2994182C93E</t>
  </si>
  <si>
    <t>B227B22F16E28E56862CE41C8309EC34</t>
  </si>
  <si>
    <t>B89C1D76D2EEEE8EE24EE966A6778A83</t>
  </si>
  <si>
    <t>6FF1D9F24C776147F653A478DD54CC48</t>
  </si>
  <si>
    <t>FC0E6C47B90E35551665F07CB12A586D</t>
  </si>
  <si>
    <t>5DD47AFC123BC8DF002E207803D2229D</t>
  </si>
  <si>
    <t>D4364D9F31BFE2B119EA3E9AF7A07891</t>
  </si>
  <si>
    <t>5CE979DDAA370E3FCDF4D52E97477166</t>
  </si>
  <si>
    <t>C78C35A1B76C4332D0C86D67A56FB0B2</t>
  </si>
  <si>
    <t>1C3E100334586A070E354E3A86A1F23D</t>
  </si>
  <si>
    <t>58E3638B462665D5E0E210B244C59921</t>
  </si>
  <si>
    <t>665F2E22D9B4855C76EDA109D008A736</t>
  </si>
  <si>
    <t>41DE3ECC9EA057AF5313A70EC6ABE099</t>
  </si>
  <si>
    <t>1B324D48566CBA37109CA6700F5AEF5B</t>
  </si>
  <si>
    <t>828C0F816581B6D181042E7D4FC4C69D</t>
  </si>
  <si>
    <t>4AD35CFF88A295ED7CAF46B443A657AE</t>
  </si>
  <si>
    <t>9156604DF1BAACC2E9853641D8F7D4E7</t>
  </si>
  <si>
    <t>ED1F3FAC740AE54909D2AE70121D004E</t>
  </si>
  <si>
    <t>BF65F5B2159210C6041C0DACFA1724FF</t>
  </si>
  <si>
    <t>A0BDF28FA037BA0925A454862B9D24FA</t>
  </si>
  <si>
    <t>98EE7B01FD4CCFAE1FA785960A5C3263</t>
  </si>
  <si>
    <t>0952CDD686BF0DF114A1077E92FD747C</t>
  </si>
  <si>
    <t>19932F74AACB62A929F4D59BAACD29A7</t>
  </si>
  <si>
    <t>7298ED127A9CF0E4152E81931C3261D3</t>
  </si>
  <si>
    <t>FD7E931865CE9075400E9756A1BCF204</t>
  </si>
  <si>
    <t>96F157FF721AC0CA941DE9890C552FC0</t>
  </si>
  <si>
    <t>42B46C32A45594E0C69C8E927B330D13</t>
  </si>
  <si>
    <t>065E3AA28FA05A54BE756F8F62A421E9</t>
  </si>
  <si>
    <t>ABF517FD34A2E25A31020F5D66FA858B</t>
  </si>
  <si>
    <t>709CC5F63CDA59530DDA5C34916C5746</t>
  </si>
  <si>
    <t>92A07BD1BAD83EC101274DE273247AD6</t>
  </si>
  <si>
    <t>0C21A9ADAEE6A95A25EC011EA48556A7</t>
  </si>
  <si>
    <t>5F1F5A4B1B603D5D8EBA6853612B7F01</t>
  </si>
  <si>
    <t>7394F0FB4BDFAA2BD4C0A70BC629C571</t>
  </si>
  <si>
    <t>A1426E76EB9E470535D00233E898080B</t>
  </si>
  <si>
    <t>24F56D054BB77D002E0AFE672E61A9B7</t>
  </si>
  <si>
    <t>56F3110C97E52280A4A812250700B8ED</t>
  </si>
  <si>
    <t>5BF09B42B269D240B2E439DB53FDCD6F</t>
  </si>
  <si>
    <t>33CA2D149F0A8073ED4AAEB439F6DF2A</t>
  </si>
  <si>
    <t>6486136111DF65604B30FF6FAECAA287</t>
  </si>
  <si>
    <t>D9562DFDCFA0CE849612E15F911D56E0</t>
  </si>
  <si>
    <t>67B3736D274F57BAD5838C9006B0F5EF</t>
  </si>
  <si>
    <t>3CFAB2CAE005C52683BDE2FA7891BDDC</t>
  </si>
  <si>
    <t>D6A2DFB23D8A2057D34013CFC65715A8</t>
  </si>
  <si>
    <t>B31D5709FBBFFE80FBBE0A33BC5FF90C</t>
  </si>
  <si>
    <t>975B2209E2673F881EC511B8686F4044</t>
  </si>
  <si>
    <t>BBA78E7A00DA0AC428140DB1DF07C186</t>
  </si>
  <si>
    <t>6A75DA7B8E84E92D6A23BD8BAE9651AA</t>
  </si>
  <si>
    <t>A391AF8662FB2460A56D17F7ABCCBB27</t>
  </si>
  <si>
    <t>9CF46D281E175DB47451C2EC94E784F0</t>
  </si>
  <si>
    <t>C8E3A8072020F89156CD549B3E9517ED</t>
  </si>
  <si>
    <t>D0B4C4D03AE798EDBAB96B18D0111847</t>
  </si>
  <si>
    <t>9609F2055C04C2569B3ACD40C8370354</t>
  </si>
  <si>
    <t>511A233B34641A6B1DB7BCBE791E55BA</t>
  </si>
  <si>
    <t>9DFFACA5D05F16C099698FF039AE32CC</t>
  </si>
  <si>
    <t>39551F82EB3C3D3630856DA3FC6887F1</t>
  </si>
  <si>
    <t>2A4C42E8CEB7B5F6353A75C9C4C7D0D7</t>
  </si>
  <si>
    <t>68EBDF933D25C41623FF3604ADF6A236</t>
  </si>
  <si>
    <t>FE984BCDE90A4AD5D26FA04CF1B36255</t>
  </si>
  <si>
    <t>70EEDC9F1B1637371D1BBCDA15FE23D3</t>
  </si>
  <si>
    <t>4ABF5219CE9AFC4C26ACBD187CF7D199</t>
  </si>
  <si>
    <t>73218AE772F0092D7AAB31248EBE5AA9</t>
  </si>
  <si>
    <t>28BF018B244ACA104FE9E53F14E233ED</t>
  </si>
  <si>
    <t>4636CCC64F4EDE518204D052F4D4BF93</t>
  </si>
  <si>
    <t>C9944B4E737376B2EF4664C687FDBDBE</t>
  </si>
  <si>
    <t>4C035E0E9FDF377DA43AA0F9EF057A90</t>
  </si>
  <si>
    <t>D08960E81759D389EF994019C04E1301</t>
  </si>
  <si>
    <t>287E6D7377FD863B209CC72C57B945B1</t>
  </si>
  <si>
    <t>B39C439C4810FF7927F4CD8A08B2F3EB</t>
  </si>
  <si>
    <t>B0ED24B4AF1C3110E5A12E2633943FC0</t>
  </si>
  <si>
    <t>B9D7A1397B68789981C90D6EB6CACB61</t>
  </si>
  <si>
    <t>59588</t>
  </si>
  <si>
    <t>59589</t>
  </si>
  <si>
    <t>Descripción de las percepciones adicionales en especie</t>
  </si>
  <si>
    <t>Periodicidad de las percepciones adicionales en especie</t>
  </si>
  <si>
    <t>A127A9402142165E52F3B244ED29F669</t>
  </si>
  <si>
    <t>VALES DE GASOLINA</t>
  </si>
  <si>
    <t>SEMANAL, QUINCENAL, MENSUAL</t>
  </si>
  <si>
    <t>2E603356077B71A3CCFFEE247FE37B07</t>
  </si>
  <si>
    <t>F21B8B263A9D134F84A60D8D5C55F37F</t>
  </si>
  <si>
    <t>EAA369E89C1E23E708AD68946BF5E54C</t>
  </si>
  <si>
    <t>72B81125C9AD0C5C1194619BEEFED0EB</t>
  </si>
  <si>
    <t>CDB63F17806BB1DCC20D8ADE1CFCD701</t>
  </si>
  <si>
    <t>39B287B401369B3CBDE74B20246F4764</t>
  </si>
  <si>
    <t>2EB155F95E703DCF51EB16ADAEFD6CE7</t>
  </si>
  <si>
    <t>6C2459A984DA719E3791B8DE05C0B9D5</t>
  </si>
  <si>
    <t>538B34DD94FC229E4CBC4AB45544FE52</t>
  </si>
  <si>
    <t>1A424B76627D24CBCD4F38A53EDC2EB8</t>
  </si>
  <si>
    <t>DC96C0350DE0786BF909DF4D4AEBF2CA</t>
  </si>
  <si>
    <t>7CE9C2ADC4034870FAAD529B9BB2F02A</t>
  </si>
  <si>
    <t>70C298B3973894557B3BE8454FD0E672</t>
  </si>
  <si>
    <t>856A49E21679900254D67EF979F096C3</t>
  </si>
  <si>
    <t>D798A29090271D6868B18F5915885B66</t>
  </si>
  <si>
    <t>A564F57826D1D375D78B1A78DFFA21EB</t>
  </si>
  <si>
    <t>C6D058F6CCA8AA727248413834446F28</t>
  </si>
  <si>
    <t>69A0B59DB0D37DBDF68EC7505141FA54</t>
  </si>
  <si>
    <t>6E7BBEA7586EF6543BC2E6E9FEA611F2</t>
  </si>
  <si>
    <t>2A3F4AFD2F46A42935D207B0D21700E8</t>
  </si>
  <si>
    <t>613F240AF41C58C4A5BEE21A7F2F6302</t>
  </si>
  <si>
    <t>A9C03FEF3EA66AD84E8D24A03A784546</t>
  </si>
  <si>
    <t>AC37BC81DC3E1BB9C8B5CBE0CB8CE86F</t>
  </si>
  <si>
    <t>8287AAA2A0C71E5B800077AF5B459398</t>
  </si>
  <si>
    <t>D74843BFC4B11848D366C356672A9F90</t>
  </si>
  <si>
    <t>C5C2FCD5A4A71B682AE27A2B1BA15357</t>
  </si>
  <si>
    <t>E994F8D50825D072A1CA0D2C83D47553</t>
  </si>
  <si>
    <t>3B6E43E993CF77B6F56C3292703ED800</t>
  </si>
  <si>
    <t>49F70D8F782EFC7C9B4739ECD3FCA695</t>
  </si>
  <si>
    <t>03AB7EF53907F03D54710FD030FD2543</t>
  </si>
  <si>
    <t>E5322F9E26E1755DB876498C7115B624</t>
  </si>
  <si>
    <t>EE46EF0541457DFE54DF9A1B5B836BEA</t>
  </si>
  <si>
    <t>1EAF38A77278A37A7E7BEC252E113EBF</t>
  </si>
  <si>
    <t>C903F12A508B0984FE79EE0F2EE5F925</t>
  </si>
  <si>
    <t>2069E061CE8DF608502DF66123FA46B3</t>
  </si>
  <si>
    <t>83D930C56E3A426594880BB2E8D0A92E</t>
  </si>
  <si>
    <t>9C75CD2B7E31346EF850E92582990DD5</t>
  </si>
  <si>
    <t>35067253B281CDB73BA1B4C6B75F6F20</t>
  </si>
  <si>
    <t>9B8686B1DD6676832EC5F8B55C8769B5</t>
  </si>
  <si>
    <t>F9C8C6EA5A401F97451ED0F96F82956C</t>
  </si>
  <si>
    <t>45789D3DB12A8EFD676266454E639B8A</t>
  </si>
  <si>
    <t>6CA45417AF06888D21D85A9491BD3B99</t>
  </si>
  <si>
    <t>E20EAA85EE2FF176F8BE77F729553092</t>
  </si>
  <si>
    <t>28053535039745C77114A422AC3B3C52</t>
  </si>
  <si>
    <t>16C803BDC314F048A75BBACFAD88916D</t>
  </si>
  <si>
    <t>1ACC2D00DD4A64E7AFEA13CEEEEA295D</t>
  </si>
  <si>
    <t>68EE8D5CEF66B6A3C10823A0D0D0934C</t>
  </si>
  <si>
    <t>E010CF7796A464C652704315F95E75D9</t>
  </si>
  <si>
    <t>1937CAE2CD85D6D18656039E14DE597D</t>
  </si>
  <si>
    <t>95124AD328720AD6CDE327110709173C</t>
  </si>
  <si>
    <t>A07E87C8D4521BEE87F99A96692AAF75</t>
  </si>
  <si>
    <t>0B009F26F556DEB37FF245DE1F9CB757</t>
  </si>
  <si>
    <t>B2D30285D2A772DDEE70501B03979396</t>
  </si>
  <si>
    <t>976D9A21848ED4A74A85386CECA89817</t>
  </si>
  <si>
    <t>B8DE1E67E2520DF0E0FD25B2D869F19A</t>
  </si>
  <si>
    <t>18169BB3E8A3BBC420EF1BC227B1AFDE</t>
  </si>
  <si>
    <t>38B028C817DC2BE13E1DB88A55D65AD8</t>
  </si>
  <si>
    <t>9EEB5E1C4E6915A4BBF4D001E5B491DB</t>
  </si>
  <si>
    <t>86E56E520C5C6804F206723F4473D6C9</t>
  </si>
  <si>
    <t>FC5252AF2677015EDC3E2628BB874974</t>
  </si>
  <si>
    <t>2CD6ABB484CB47A9758F8519F5779F41</t>
  </si>
  <si>
    <t>91F72556194085859B852596292689E7</t>
  </si>
  <si>
    <t>932CFED128A6E3D6B10B049D9C8DF276</t>
  </si>
  <si>
    <t>E815142DF8A7B4F55A64609193FBBF8B</t>
  </si>
  <si>
    <t>63A795847ABC325B2A9A6C65E09D5EF0</t>
  </si>
  <si>
    <t>D5A555EAC1AF17FC99BD96CE82FE8031</t>
  </si>
  <si>
    <t>9E05ABB522404ACB4D00D17170A054B0</t>
  </si>
  <si>
    <t>1B96EDF4DE522468A3C20F3FEC61C1BE</t>
  </si>
  <si>
    <t>6872B042BEA11382E67E304D3D5E075C</t>
  </si>
  <si>
    <t>7978405C1ACA382AD99822F8DB9B28FD</t>
  </si>
  <si>
    <t>1C63E4E7AAAB0FA275AEF7E71EC579AC</t>
  </si>
  <si>
    <t>AC1D100A7F306E4369CB4BC6213C912F</t>
  </si>
  <si>
    <t>89A1A7BD2C225415319AC3A8D5CA03BA</t>
  </si>
  <si>
    <t>C901BA70B96903DE5AE1BAA37A29DA69</t>
  </si>
  <si>
    <t>0F22043188B9D35924CE2B0153462E89</t>
  </si>
  <si>
    <t>21028841CA31EED004D91BF6C555C52E</t>
  </si>
  <si>
    <t>B2A3A0BDE628B7C130A829CD6340097E</t>
  </si>
  <si>
    <t>2B8A948DFBDEDD584BA2778209874895</t>
  </si>
  <si>
    <t>EE48D544B4C5E09031F93B59664C30EE</t>
  </si>
  <si>
    <t>EFF8E5A56C3B78F6400E9C3104AD6657</t>
  </si>
  <si>
    <t>F9276D719FEFE68AE7D0DDA131C0F9FA</t>
  </si>
  <si>
    <t>F8467E7D5D69D4A34831487059C74D88</t>
  </si>
  <si>
    <t>BC23297566019450A6929EEC46513C2B</t>
  </si>
  <si>
    <t>6A768B86DEAB5A9A89A0439BC1A85E89</t>
  </si>
  <si>
    <t>D7FC0579BFCEE8686D52EF76842FFE5D</t>
  </si>
  <si>
    <t>0424E606C92FAE534927F6AFE8CDA622</t>
  </si>
  <si>
    <t>5A79CE85C167CBB33700868623907A8B</t>
  </si>
  <si>
    <t>691A16D444F08B1E9DE035F998F25900</t>
  </si>
  <si>
    <t>16759965C9590B9169F2027996B8399A</t>
  </si>
  <si>
    <t>260377BE40E40603C7EEBAF235913BA5</t>
  </si>
  <si>
    <t>DDBE37BCBC32D0DC39C73B106AA101DC</t>
  </si>
  <si>
    <t>9374E5F55928AEE4D5678D64B8DBD160</t>
  </si>
  <si>
    <t>05163147ACBDD6E25C182CB3184C8732</t>
  </si>
  <si>
    <t>7E40B86309A3938320B0FF65360A2F5E</t>
  </si>
  <si>
    <t>8B336332A7104D15A2F6DDF5332B140D</t>
  </si>
  <si>
    <t>3B0589D5486359F0FB8180F255F4BA21</t>
  </si>
  <si>
    <t>032352E0E27514BE2727671DD7765DC2</t>
  </si>
  <si>
    <t>4CFD6E0CC28B4B5267D8EA3A40E311A2</t>
  </si>
  <si>
    <t>2205A2419D28C30DBB6230CC1F5BD437</t>
  </si>
  <si>
    <t>EBE227057F560326D854C0B34E24D8B1</t>
  </si>
  <si>
    <t>DCCDDA7EF2855A5C798D875FCA1161B5</t>
  </si>
  <si>
    <t>29D3B3C6568D8C475C8D5E90DF898EA9</t>
  </si>
  <si>
    <t>09583411A3AEF7B9D9CBB0F6EACD2F31</t>
  </si>
  <si>
    <t>0756ECE78FDC90A94C5D10712296F7D5</t>
  </si>
  <si>
    <t>C2095DE1C25B489AE1D6E27FD06597CD</t>
  </si>
  <si>
    <t>9BF04DF1DB7D4C47983D0B66E1725EFD</t>
  </si>
  <si>
    <t>339317F98E8AB36B3D287ED752E333E4</t>
  </si>
  <si>
    <t>DD63BEE1D6B706BA466623A763206585</t>
  </si>
  <si>
    <t>00E547897D29A149ABF575075B87728B</t>
  </si>
  <si>
    <t>61E8AFD81F864D78248BDD6C2860F6C9</t>
  </si>
  <si>
    <t>01C668882975FBE281924E36C345CD93</t>
  </si>
  <si>
    <t>3D1BE5E0ADB3F596C986BCBFF202CA6B</t>
  </si>
  <si>
    <t>46407497DA510868D098B7B9E27B89C4</t>
  </si>
  <si>
    <t>A1FE21999E4871B8FCF5F728D823E2A1</t>
  </si>
  <si>
    <t>09EADD8AA05AA3A8D86F06C2C6D6F5D4</t>
  </si>
  <si>
    <t>6BADAE00AFB1BE6438E5F62A1D2A1CDC</t>
  </si>
  <si>
    <t>B0D7D49C4E39CDE9319C8A78FED197BB</t>
  </si>
  <si>
    <t>850750137D17F25AF95F3CF7A70341F6</t>
  </si>
  <si>
    <t>C8F32A53CF54B23F257C348882EDA661</t>
  </si>
  <si>
    <t>C76C92573311DACF4825192A556AB667</t>
  </si>
  <si>
    <t>414D591E77021F9019CD6A0A6B015DAE</t>
  </si>
  <si>
    <t>EE25093340D50DFA5CFCF5495072E129</t>
  </si>
  <si>
    <t>122E716F02722F84F95E4441DA8313A8</t>
  </si>
  <si>
    <t>9CA7C0558C02222880327F4B6AA16CFF</t>
  </si>
  <si>
    <t>6EFB90A2A873CCB87A36D04F40E03E19</t>
  </si>
  <si>
    <t>D421C5DC59DC37C2FD654F7B6278BB93</t>
  </si>
  <si>
    <t>3F74A48920C14F3DDE4A0CD754843C30</t>
  </si>
  <si>
    <t>2F22D5EAD68C20D9792FD573E0F23483</t>
  </si>
  <si>
    <t>1BDAD2F82D8744B095BA58D2272F19AC</t>
  </si>
  <si>
    <t>876E941B328F1C1DFD1B90AF0E219656</t>
  </si>
  <si>
    <t>4F0F1540CBDCEDDD1DA5EBDAC496F92E</t>
  </si>
  <si>
    <t>BB2E2DB7EBD934BADDEF024A6082BD52</t>
  </si>
  <si>
    <t>750B46E6EDB25B6D7E943423C218A3FF</t>
  </si>
  <si>
    <t>140D61EBFD98D3C0106A58BE6D197559</t>
  </si>
  <si>
    <t>58C8CE1EA65780E503C9EC72112A9561</t>
  </si>
  <si>
    <t>F16A7FE62631F622407456D7AB84F36C</t>
  </si>
  <si>
    <t>F8B91A7615B300524E5E19BB8B37AAA3</t>
  </si>
  <si>
    <t>E4AF124D40FE5B2864281DBD2D24AA53</t>
  </si>
  <si>
    <t>DA0DB7AB31C68DCA121590D64924630E</t>
  </si>
  <si>
    <t>B052B49AD40588887CE72A70A9395952</t>
  </si>
  <si>
    <t>6B7D6F8B87FF657EF4047C5775A2B041</t>
  </si>
  <si>
    <t>26A75D0BA72F0355E6985CA8D00AFD40</t>
  </si>
  <si>
    <t>9FD5617A7EFE2D47DD17F3588BA3C034</t>
  </si>
  <si>
    <t>BAB40F7A7F64FDB534C478E7A57C006E</t>
  </si>
  <si>
    <t>FBD68F0D417E89F1518DD1C43ECA0E97</t>
  </si>
  <si>
    <t>06BFA6B1E9175AB36D5B1BB018F02617</t>
  </si>
  <si>
    <t>6CDF618809E59296980F20F0D2D9372E</t>
  </si>
  <si>
    <t>4EE651EECC59501D1FF7D84AC8B5F5D4</t>
  </si>
  <si>
    <t>C466EFBC582C1C8308499EEEAE03ABB9</t>
  </si>
  <si>
    <t>0F6CB956A5437B19BE0DA3A890854EE5</t>
  </si>
  <si>
    <t>24B9F17345495FD3B14BA5BB8A1D339F</t>
  </si>
  <si>
    <t>81450BCA57F4054E4A47510D81CB69B7</t>
  </si>
  <si>
    <t>DDE860DE0269593BD385E55EC6DE3027</t>
  </si>
  <si>
    <t>E4D1621D5C0ED2509C8BF7365EAED473</t>
  </si>
  <si>
    <t>CBD68598642EBFB22B5647061CE6F5D7</t>
  </si>
  <si>
    <t>E4E238835ED343B2DFE54D6DB83E6E16</t>
  </si>
  <si>
    <t>39AAB06A970D769F8602DFECA7255742</t>
  </si>
  <si>
    <t>E39816A3E8306E8228688A72AF2A9BAF</t>
  </si>
  <si>
    <t>D4AF29843C3E55E9B1B4C7762C5DABC9</t>
  </si>
  <si>
    <t>B1CCAB3C16790C08E1C301BC38BF97BD</t>
  </si>
  <si>
    <t>026C02627A0DD0101E8133D27319DA24</t>
  </si>
  <si>
    <t>F5735317DC2A2DF3B1ED7B3FFBA3531E</t>
  </si>
  <si>
    <t>06C425B5EF7959B8814F4E53E455DCD7</t>
  </si>
  <si>
    <t>E95648CCA923C6130C88F6CEF83B08F5</t>
  </si>
  <si>
    <t>2C1D7E980C5D2D4DC3C6D3CA1993E9D4</t>
  </si>
  <si>
    <t>02C21EE4BDD0D7EADD93DF02CD25EF1B</t>
  </si>
  <si>
    <t>F08D06862BF658A3A70F88AC04A9867E</t>
  </si>
  <si>
    <t>3FBD005B470517837E2A51EBD9897396</t>
  </si>
  <si>
    <t>D563B87C73B92D5CC2E785E39FB7DE78</t>
  </si>
  <si>
    <t>CD9DDD543A98ECF82D344F1D7B5B69E8</t>
  </si>
  <si>
    <t>4CB1F2ACE6377B49B43E25AC92FD8145</t>
  </si>
  <si>
    <t>8E1577FD7562DD0F2C6766A619473FF0</t>
  </si>
  <si>
    <t>0DC314C7BA41665389EB69C5FB6B4996</t>
  </si>
  <si>
    <t>D9C9973FBBD4A419918FFB4CE82C3287</t>
  </si>
  <si>
    <t>03F7C41F481E0FE8105EEB3CADF4D208</t>
  </si>
  <si>
    <t>39BC431436564EFB94580F768F571E1D</t>
  </si>
  <si>
    <t>0C3E50DD6B8EA33D17D7B53CBC3BDBE4</t>
  </si>
  <si>
    <t>B476DD25E2D894AE105D63F708D1453B</t>
  </si>
  <si>
    <t>7A7E685346FC4CCE2C7A97E6BB393594</t>
  </si>
  <si>
    <t>AA215E604BB500D23CD4D14C52A05DB1</t>
  </si>
  <si>
    <t>AF7B73AE62451F874BA0D09F92E9962B</t>
  </si>
  <si>
    <t>04ACC556E1E5C4214F1E299E49C95F70</t>
  </si>
  <si>
    <t>B1CAAFC08BC5909388EC9B6F82BD0199</t>
  </si>
  <si>
    <t>2B5B4B4F375CA5D2BC3ADB210EBF0383</t>
  </si>
  <si>
    <t>05D55402B235CFDD00F17283D973F651</t>
  </si>
  <si>
    <t>EAE521E0B6BAE3F3E749543D6E4B8E01</t>
  </si>
  <si>
    <t>9141DCD6D24D725418DDCBEEED617006</t>
  </si>
  <si>
    <t>639440DEF408BF696BAC23880C5C505C</t>
  </si>
  <si>
    <t>BAB2D6A5B86957299C5336A5CCA55AB9</t>
  </si>
  <si>
    <t>FBD69463BDB9EF94E975272C2B0E8D56</t>
  </si>
  <si>
    <t>466F2A619171AB53152ABB4FC131524D</t>
  </si>
  <si>
    <t>F567F5FA94AECF6BDCBE594FF4564F43</t>
  </si>
  <si>
    <t>46DF78D78CB1B31FC190A12D3D1C48BA</t>
  </si>
  <si>
    <t>2530C9E316F8A4CFBEB04F484CB79B56</t>
  </si>
  <si>
    <t>ADF8859C1BF5973192766451853CFC0C</t>
  </si>
  <si>
    <t>B5C408944747AB27125C973B2A7940E5</t>
  </si>
  <si>
    <t>B79D27287A1549A7D8F95C7B8A49E50F</t>
  </si>
  <si>
    <t>6EFA2254A727DA9A6745BDFADC79781C</t>
  </si>
  <si>
    <t>69BABE82610080E53CEABBA330DC6F4B</t>
  </si>
  <si>
    <t>21733622BEB85266E51BE6D5186555DF</t>
  </si>
  <si>
    <t>2894B222175F5BCE2F0D89C922EA50C5</t>
  </si>
  <si>
    <t>7AA8B171664662257820DCA72030FEE4</t>
  </si>
  <si>
    <t>8AABCB12731A721738DF859F87A2A6A7</t>
  </si>
  <si>
    <t>AAB218CDE76CEDFD54602A8A59D30E34</t>
  </si>
  <si>
    <t>AC4DBBAE04A8A222801D3898DF70DC64</t>
  </si>
  <si>
    <t>822BDF8A22D8C2F7EBDF14B1B148DEE8</t>
  </si>
  <si>
    <t>34B3BDF00F5CFFA696D120408B656461</t>
  </si>
  <si>
    <t>F54F9493A2F184E274A6F57044BE1A1E</t>
  </si>
  <si>
    <t>4F9FA9C6B6FA2C8708BCBEA80F4520E7</t>
  </si>
  <si>
    <t>4A7B67BE35D41602E86BAA3ADFC0F4AB</t>
  </si>
  <si>
    <t>C1C2BA766A807DE4C76772D3EE063662</t>
  </si>
  <si>
    <t>E03F679B1515CDF350B5D27A26AB7B61</t>
  </si>
  <si>
    <t>C9259A0B56BDF8A43A1645544C236BB5</t>
  </si>
  <si>
    <t>B064CF239DDC63F1C277F7CC4D0CB582</t>
  </si>
  <si>
    <t>2EA6459A1E5681B1E713876CA41229F5</t>
  </si>
  <si>
    <t>B861EE1683ACE1FB6A53A5D00B63B90F</t>
  </si>
  <si>
    <t>205C22F1CAD2D857F17ADDF61D7AFBAA</t>
  </si>
  <si>
    <t>5D6EBE24A46249B0FCD61D1154736E19</t>
  </si>
  <si>
    <t>3CD7AACC3CF274003179E8B3E9F1CB3F</t>
  </si>
  <si>
    <t>F710A903FD0F0F129EDF01E7AB05D295</t>
  </si>
  <si>
    <t>A0FD22752D06CED8AF00A5258CE3A6A7</t>
  </si>
  <si>
    <t>527B10EE1D04A33AA0D14A4D954980A7</t>
  </si>
  <si>
    <t>C21F622A45EA403AAC13A0370C7658FD</t>
  </si>
  <si>
    <t>03A051AE9AEF5834E74712443A118184</t>
  </si>
  <si>
    <t>5CAB47D4EFEB8B78AABD330D2019D79E</t>
  </si>
  <si>
    <t>1A6C21357B146125A1FBAF0AADF834E2</t>
  </si>
  <si>
    <t>267F8F030A9F4A7814A7D9A3AF9983CB</t>
  </si>
  <si>
    <t>D5BB6E8924B500A89492A24CC8073227</t>
  </si>
  <si>
    <t>A89F44D513F69013D2AA55A1C24808D1</t>
  </si>
  <si>
    <t>1FDC107F7EE218300D0EFE895146AF23</t>
  </si>
  <si>
    <t>8F77A313313FC60EBD4469F3A6426843</t>
  </si>
  <si>
    <t>C6E8322B9051F4E0772789857059FB14</t>
  </si>
  <si>
    <t>042B45E54CA4A7B1AE3B22BFB149C17A</t>
  </si>
  <si>
    <t>32F3F1380F0051A510098D2B6AE18CAC</t>
  </si>
  <si>
    <t>14E1A8B1C2CC0961496AC182B0CB6865</t>
  </si>
  <si>
    <t>F5DA53C8F38D49E2DB66EE13805C4173</t>
  </si>
  <si>
    <t>DD3705A92B0B5DDCD394FB4A03103471</t>
  </si>
  <si>
    <t>67D82B6ACE3A8DF80CFA20F51BFD8221</t>
  </si>
  <si>
    <t>BA510470481021939B4BE63F0DE4408A</t>
  </si>
  <si>
    <t>2DAE9C4C9994F23604108EDFA14E1458</t>
  </si>
  <si>
    <t>7BF2B05E8DD422C3D7944EC5BEABA57E</t>
  </si>
  <si>
    <t>73A7FED1ED948C48038527753953491D</t>
  </si>
  <si>
    <t>FCA6CB7C5348DD6589F7B7CCD169DA30</t>
  </si>
  <si>
    <t>ED35C786CF9FA869F0626BFFEDB5C5AC</t>
  </si>
  <si>
    <t>F3C283DEB08A5E63811F4276065BFD16</t>
  </si>
  <si>
    <t>BEC0215F553868E2535BCC6A9FE40902</t>
  </si>
  <si>
    <t>6D7BEAB54038776A0F25F23843E689A4</t>
  </si>
  <si>
    <t>F602BD4DA8ECF08DB55C3E14D0F369DA</t>
  </si>
  <si>
    <t>2F71BF8BB4B284B7BC35C66400E3EB85</t>
  </si>
  <si>
    <t>F3F3DF76A8F21454B2B55B8DCD7199E8</t>
  </si>
  <si>
    <t>4249A0BC23E9ED3134E401BD0A89999C</t>
  </si>
  <si>
    <t>1145AC0FA4045D84389FB9751FD638E0</t>
  </si>
  <si>
    <t>877107B6045146E33A95DCE8C80D3392</t>
  </si>
  <si>
    <t>0F1124EB9B1CC11F90D1568B7F5192AE</t>
  </si>
  <si>
    <t>05228ED15B5A5ED57E44578EF1B2F6D8</t>
  </si>
  <si>
    <t>67C75AC720EFA22E7F0B926153D58856</t>
  </si>
  <si>
    <t>4C85C38AAA24DD7F1F3E0284683E2149</t>
  </si>
  <si>
    <t>A11EB2C3070DBC8A3458E38705DED97E</t>
  </si>
  <si>
    <t>2B0FA11663362E1AD656598AA96E4FAE</t>
  </si>
  <si>
    <t>B312A246A444EF41B2F75D6E808F05E2</t>
  </si>
  <si>
    <t>1A6AFC3DB44C87269EE8E75E51BAC8E5</t>
  </si>
  <si>
    <t>F16EF2F63B162B0CE6A3C8DE0477B4A9</t>
  </si>
  <si>
    <t>6B7CEEC7F301F1589DEC4F787151472C</t>
  </si>
  <si>
    <t>11C8ED08D9B910DF9EB08D24E544588F</t>
  </si>
  <si>
    <t>A91112B1B9666144ED028A8A7AC76EAF</t>
  </si>
  <si>
    <t>A7932F1CB9BF5FFF61B4FA129A58DA77</t>
  </si>
  <si>
    <t>34E6130CB897B4C29F68BD22BCBC000D</t>
  </si>
  <si>
    <t>30FABB74E77077993B16D77BE06E5955</t>
  </si>
  <si>
    <t>97A5CB6A3AC6FCD4B4CA7DDC988C8CEB</t>
  </si>
  <si>
    <t>CC8D4A41461410386B30A79B58C5FAAD</t>
  </si>
  <si>
    <t>D781F1EE99C34EA818840BA6FE2AAC82</t>
  </si>
  <si>
    <t>71FB888C29BDF94CAB0C6626A4F88315</t>
  </si>
  <si>
    <t>97B90F2DDF8AB568835812C287688242</t>
  </si>
  <si>
    <t>AB5B957FFEE9BD73738BFD0285E6D558</t>
  </si>
  <si>
    <t>A3F400F622FBA9F504F83DBF71D79CB8</t>
  </si>
  <si>
    <t>BCC4BF8D2F3AA8D012FB494235300FDD</t>
  </si>
  <si>
    <t>8D29B8E9AFBD1E0CF9C4E71E56BFFF3B</t>
  </si>
  <si>
    <t>78A6DA9FCF228EDDFCC0C777A68F5C29</t>
  </si>
  <si>
    <t>14161A60139B518B883C29CF0FBE03BE</t>
  </si>
  <si>
    <t>2F62839FB7972D47325C23C31EF50236</t>
  </si>
  <si>
    <t>1A5043E75CD21AE551A75964DF7C60EC</t>
  </si>
  <si>
    <t>80E17500379F4F837B1ACEA42E904374</t>
  </si>
  <si>
    <t>6ADAF792D56992BBFB814FB3CF67387C</t>
  </si>
  <si>
    <t>62BF2809BA17E1C408D8DE9F6CE1802C</t>
  </si>
  <si>
    <t>593A20C854ACDA8E04410BCAD43333C5</t>
  </si>
  <si>
    <t>4F04238C58EF67E64ECCC861C4404DE2</t>
  </si>
  <si>
    <t>F5E5610FD3ED6CB4FF20C48DDC4E0492</t>
  </si>
  <si>
    <t>2B819BC623A0A61BEE46A8BA5C867540</t>
  </si>
  <si>
    <t>C76AEC1A395ECA11C015B15BE5610FBB</t>
  </si>
  <si>
    <t>5E3A1F8B82DD2ED170019ED35189AF97</t>
  </si>
  <si>
    <t>45B2216F4748D09A54BC8F19875254B0</t>
  </si>
  <si>
    <t>486B0AD8BB2E779C92567069D9238434</t>
  </si>
  <si>
    <t>7764DFC92442587F08B9344C885ED067</t>
  </si>
  <si>
    <t>A3E0DB23A89EE068C5D611084F95BB4A</t>
  </si>
  <si>
    <t>D9DFBD5DA5DBC4DEDF1D1AFEFF49859C</t>
  </si>
  <si>
    <t>6A04DE44C806783F29101082AFB98310</t>
  </si>
  <si>
    <t>56572F6F8D9654B86420A100BCB450CF</t>
  </si>
  <si>
    <t>94983CD982DC6C2C84F3415C013AFAA5</t>
  </si>
  <si>
    <t>58F8F215637E9E4217EAB71DC60E1381</t>
  </si>
  <si>
    <t>220F763158EB259A943312F9F924B233</t>
  </si>
  <si>
    <t>EDC9B2163A8663A8FC5B63487A915440</t>
  </si>
  <si>
    <t>B2B8AE0C276A3519E54E0381AFA750EE</t>
  </si>
  <si>
    <t>78CB5BF5C8CD27561441932F65231366</t>
  </si>
  <si>
    <t>DEFE421159917B0FAA86177B1B60BAA2</t>
  </si>
  <si>
    <t>43F982AA864CE1A80F8657C9193C368A</t>
  </si>
  <si>
    <t>CB79BB1EC9DB486891C73830B2194357</t>
  </si>
  <si>
    <t>4F1E2A4BF41E9DCA57EFF9846E1415C4</t>
  </si>
  <si>
    <t>8300706CE105BB90F0217A46F3AA3CCD</t>
  </si>
  <si>
    <t>777C480806840C4CAC43466A2A341037</t>
  </si>
  <si>
    <t>44B659B28FEAEC99FC1EAC66783A2CA2</t>
  </si>
  <si>
    <t>B5B575AA125A43DB0CFC473F32B9CF5C</t>
  </si>
  <si>
    <t>4C0768FB57FB1DC749332C4BA9999418</t>
  </si>
  <si>
    <t>7BE7C251FD2C68F7DFADBF50A6FEFA7F</t>
  </si>
  <si>
    <t>CD3B97BBA688AEFAEE7006952086D558</t>
  </si>
  <si>
    <t>D8942474E64D8974AEF3C0F6330CDDEB</t>
  </si>
  <si>
    <t>105070BC07EE627A31E237F1B9562E41</t>
  </si>
  <si>
    <t>9C94121423EF4E2987F6622394942ED1</t>
  </si>
  <si>
    <t>6DE2B81B77F26A0811C1CF86D70BD7DD</t>
  </si>
  <si>
    <t>FDA43B530B4949AC7A947912E1E7DC91</t>
  </si>
  <si>
    <t>B84523EA79CCFB872536BBC17F78BA89</t>
  </si>
  <si>
    <t>E05F2ACBCFCD284B64BE6D94211DC544</t>
  </si>
  <si>
    <t>A8C8B379EB7D2D341D47F7A1183F216C</t>
  </si>
  <si>
    <t>176A86B0C93E1CEB4CCCE36744349F38</t>
  </si>
  <si>
    <t>EA11BFEE1A35D28745A618E307E4B983</t>
  </si>
  <si>
    <t>78194824A4D77BFE7802B55D331B05A0</t>
  </si>
  <si>
    <t>C188B8AD280DAD146BAFEB557DE54AA3</t>
  </si>
  <si>
    <t>FCB24DC3EFF0D22C657EB0C37A6C50FE</t>
  </si>
  <si>
    <t>15116547B03D5A2D630989F3F9C787BC</t>
  </si>
  <si>
    <t>2BDF20EADBD45376790909944B459E56</t>
  </si>
  <si>
    <t>6191E414D875B675C2C3E81F440A0E1F</t>
  </si>
  <si>
    <t>A1C1600209C2710FA86C0B6E1EE670F2</t>
  </si>
  <si>
    <t>26A5003D82468958C096A242FE25B142</t>
  </si>
  <si>
    <t>8A1065991B6F20B5D1B0982D12B7949D</t>
  </si>
  <si>
    <t>272FF197B8FF59F72E15C5FA6C0841C0</t>
  </si>
  <si>
    <t>13B9B67D2E3393620DD72D6C5B274D10</t>
  </si>
  <si>
    <t>E4B6661B7A95CF988D3741D0BA63598D</t>
  </si>
  <si>
    <t>24F1248DB5357D072ADF8F4B5B2FF49E</t>
  </si>
  <si>
    <t>B2392EB0C181B25463623C9CCCAD4D09</t>
  </si>
  <si>
    <t>C7CD44FED7BC5D1DC8D93815E4B069EA</t>
  </si>
  <si>
    <t>F3E39E9FA2DFE96D5B1C926BB3E8F088</t>
  </si>
  <si>
    <t>760AC8E04A326073C65D490CB06E4A09</t>
  </si>
  <si>
    <t>73A64F2508912D66B3EEFE9455A31DE8</t>
  </si>
  <si>
    <t>1CA419E2C6D464FFEADF539741382EB9</t>
  </si>
  <si>
    <t>57E0687D73424F83E27293B8F7FBC70F</t>
  </si>
  <si>
    <t>74A29579F3E15940E74B6F21E7A39BF1</t>
  </si>
  <si>
    <t>ECD0F0E42F3ABDCA6FB93A6196B613EA</t>
  </si>
  <si>
    <t>FA941E5BF3D8992501A0389321FF252E</t>
  </si>
  <si>
    <t>5374678C0677F5D17FDC41661F8EB0B4</t>
  </si>
  <si>
    <t>9D70E5B2CECE07075F7D2320E05A3521</t>
  </si>
  <si>
    <t>918AE7F79255D68E24B2EC4594574443</t>
  </si>
  <si>
    <t>1A8C041E9C4EBF22AFFBD8A9C23CCE94</t>
  </si>
  <si>
    <t>C404A358AD837A7713A1CBBF7BFA2163</t>
  </si>
  <si>
    <t>B54DC1EC72D235CBE808953C089D6EB6</t>
  </si>
  <si>
    <t>A5FC784FEADC1E4D52EDADB22B51ED5B</t>
  </si>
  <si>
    <t>AAB0AE436365824C3A1D4A5A0FC16171</t>
  </si>
  <si>
    <t>B8CCC533062E63485D462EC224A6338B</t>
  </si>
  <si>
    <t>5446E988AB776453F550A8BED8FEBE78</t>
  </si>
  <si>
    <t>1DA20040514CBDF0F8F1D079366F80D4</t>
  </si>
  <si>
    <t>9A90CE4F62E3F12124174A273460305F</t>
  </si>
  <si>
    <t>6167C93342FCC280CF9123A2B292E923</t>
  </si>
  <si>
    <t>9DE5A2B1A3B2071A932EBC6B855135FF</t>
  </si>
  <si>
    <t>3D634351365F1E42F5617EEB64B9577C</t>
  </si>
  <si>
    <t>E81AC163A078B351CB360E4915F9C1E2</t>
  </si>
  <si>
    <t>6E2B652A6E202CC4B369B31F83144A25</t>
  </si>
  <si>
    <t>92A0AD6AA23E94B0EA4CA568BC978EFC</t>
  </si>
  <si>
    <t>5E45D299A05266CC8C6FA95F756F9AA7</t>
  </si>
  <si>
    <t>F6EB911E21820FBA15E9F2C7C65CEE5F</t>
  </si>
  <si>
    <t>E52BE06C2A18DFC5B08BD141CE74DE3F</t>
  </si>
  <si>
    <t>6B8C1DF83BF88E32AF071C728EDED9F2</t>
  </si>
  <si>
    <t>2E0CCD9A8201CBC5E9EE1D073C8AF20C</t>
  </si>
  <si>
    <t>20B2DAC4DAD6C6F52D532F03CCA01C3D</t>
  </si>
  <si>
    <t>B5809902EE09B98133E8BBDE91E7878B</t>
  </si>
  <si>
    <t>96932EB54C1B1EC0A5813460599BDC29</t>
  </si>
  <si>
    <t>CDF1506A1CC5AEA081FA22DB074CC292</t>
  </si>
  <si>
    <t>F0FD59C9B78B13651C87F31E5ABAF861</t>
  </si>
  <si>
    <t>115A43CF48C971A01D651952CCA84EB4</t>
  </si>
  <si>
    <t>01572A98F9E06E2FB78C942DDD183B0B</t>
  </si>
  <si>
    <t>B6150662A41D57BB984349661B51142A</t>
  </si>
  <si>
    <t>6274F21C7535E429EB12BD7DAE10FF38</t>
  </si>
  <si>
    <t>53447234A21532734F599C35F657C2B1</t>
  </si>
  <si>
    <t>417B4EEDEE2FD57006EA4A279BDB71B1</t>
  </si>
  <si>
    <t>C25D4E2AFD095C07C1122D26E7212BB4</t>
  </si>
  <si>
    <t>5695CB1D05255F5723E1C25BF0A328CE</t>
  </si>
  <si>
    <t>5DFA822F40D6ED148436CC2C85241786</t>
  </si>
  <si>
    <t>5BA45B6B18C327154FEB5EF03D766072</t>
  </si>
  <si>
    <t>DDFCDCD961778C89DBDBB013283F9864</t>
  </si>
  <si>
    <t>5F0928013C02A7DB7AA1A8E803E9093A</t>
  </si>
  <si>
    <t>A2FF3BDF31CB37496DDC9F683D72D40E</t>
  </si>
  <si>
    <t>84275F5043EE5D2E3A7153C38C43E614</t>
  </si>
  <si>
    <t>8EA09245F2C03B1157E53DCCB08E6F01</t>
  </si>
  <si>
    <t>62A2DB5961EB056D861A4A741F3A677E</t>
  </si>
  <si>
    <t>1D364F2AA171789EF6BB19C1F3ECBC49</t>
  </si>
  <si>
    <t>01662BAB7EA27FE54C9319B637569F07</t>
  </si>
  <si>
    <t>FCC3A1707DBB3DD6060E16BC433DCFAC</t>
  </si>
  <si>
    <t>1559FC253BD6B7DB2B4FA0FB239E4FE3</t>
  </si>
  <si>
    <t>675C52EF54A3AB4D407632BD00537C31</t>
  </si>
  <si>
    <t>40D98768D5CBB464915B763B1BE786AD</t>
  </si>
  <si>
    <t>E07A9597C03DAD2AF94D739FA7892036</t>
  </si>
  <si>
    <t>DBF55541EB64F3E74E3D84D31898636B</t>
  </si>
  <si>
    <t>A30ABEC3FC424E50D2EFA05343427C16</t>
  </si>
  <si>
    <t>93142EF900DF773BD76E86862E5B49F9</t>
  </si>
  <si>
    <t>ACAD856E92FFEF239D7F6109B82D34A5</t>
  </si>
  <si>
    <t>575E91877C57B71E15FD60197B563EF0</t>
  </si>
  <si>
    <t>95C88788A860CF0452DDCFEF276A4612</t>
  </si>
  <si>
    <t>DE4019885BA648827A560B501C0C3807</t>
  </si>
  <si>
    <t>8AC94C949D74EA9D6E6B8D0869EE9734</t>
  </si>
  <si>
    <t>EB3359B7E8AB2014E197F0CA5A879BF5</t>
  </si>
  <si>
    <t>AC84F1715CEC0E9AFFDD0CC3886E8420</t>
  </si>
  <si>
    <t>FF389AA5CCE8606B85C38DE06D15598A</t>
  </si>
  <si>
    <t>6495A5AF123B468362ECEBAB2DF1BA32</t>
  </si>
  <si>
    <t>BC5ADA1BAE9FAD16705366CA604F0811</t>
  </si>
  <si>
    <t>A39595F112A77A7F8181C7B0BDAB3453</t>
  </si>
  <si>
    <t>4D9B1F3B91EEB564905AC01204AD30D4</t>
  </si>
  <si>
    <t>EFE32273FC338924A323782F68BAB2B0</t>
  </si>
  <si>
    <t>A40B67699D0AA69088775353E4B65797</t>
  </si>
  <si>
    <t>92DEB0C889EAC10262CC17CC5CD4DCEE</t>
  </si>
  <si>
    <t>E29253A3D2D3A1F7D9D6596806E6F194</t>
  </si>
  <si>
    <t>632899DF5625AB94464547FF5019DD18</t>
  </si>
  <si>
    <t>0E7B2DD952ED9BCB6F6279F1428442E4</t>
  </si>
  <si>
    <t>07AEDF49C65F120E001A14F888C38DEE</t>
  </si>
  <si>
    <t>F54FB393E324600B5938B56EA86D1F85</t>
  </si>
  <si>
    <t>F49F3DB1F67B0976E60DD93DDCBFDBAE</t>
  </si>
  <si>
    <t>32A102FEDDE477B1CE5973B3FE9DC67B</t>
  </si>
  <si>
    <t>7DBC0C16F673B08E882379531A78D980</t>
  </si>
  <si>
    <t>21F0DB58268BBC0DEB602446DF73C095</t>
  </si>
  <si>
    <t>5E8B729738A30D63187DC8625F6A39A0</t>
  </si>
  <si>
    <t>AAED8F92B771F04E556E241C74D9FBBF</t>
  </si>
  <si>
    <t>67272F5EE3317EBB0BECE2D5BBA3C2D9</t>
  </si>
  <si>
    <t>79715CB8FED5854D48E69080FEB34B00</t>
  </si>
  <si>
    <t>B88707157A326CCF1B7E893502AAE98A</t>
  </si>
  <si>
    <t>BBD8AE3FCC0A2709B408482F986C8EA3</t>
  </si>
  <si>
    <t>2B11341481178A2B87EC21917ABFAF0C</t>
  </si>
  <si>
    <t>C3FC94FEBC7493261B1D5EF804198BDC</t>
  </si>
  <si>
    <t>80847B0146D9349F3B9B28086E00F27C</t>
  </si>
  <si>
    <t>C2D421DC58F1A129F35E849590EF3AC0</t>
  </si>
  <si>
    <t>2EE1EACE4355C48E6E5034387E890F73</t>
  </si>
  <si>
    <t>C7E44D9383D50BBA44DFA20FA36DD271</t>
  </si>
  <si>
    <t>D3A37A1F5A3FE7F9AE5A07AABCB1DB68</t>
  </si>
  <si>
    <t>941DBA37459FF20F9DDE2E21802C277E</t>
  </si>
  <si>
    <t>E9CDE65442C930CBA45F0108CB8880EE</t>
  </si>
  <si>
    <t>3B585FC4B30DEB8C190DDA7B936ED8BE</t>
  </si>
  <si>
    <t>8D36DEBF2AE5CA374ED2EB867B7A1AE0</t>
  </si>
  <si>
    <t>FC4EF1A9A078570C4B3C0A03EC33BE61</t>
  </si>
  <si>
    <t>1B1E998F0D66095639C6F3AEB27E672D</t>
  </si>
  <si>
    <t>05A2B5206E00C8095E823E2F919DCE39</t>
  </si>
  <si>
    <t>795DE43A8B31F3428823919B1F1EFA1E</t>
  </si>
  <si>
    <t>BA2141A8EBCB57F5E2CF863C5DC6A752</t>
  </si>
  <si>
    <t>4C2B7D741B6CCCCFE4CAFA2F13343980</t>
  </si>
  <si>
    <t>10F120A7A2695BEC562BFD85C36303B6</t>
  </si>
  <si>
    <t>2403BC06E97A7F10F612BDF1551BAD8A</t>
  </si>
  <si>
    <t>D91F4B1E9CA4483CF84600C86B3D91BB</t>
  </si>
  <si>
    <t>A6C750839213339D974A876EF21AB8C2</t>
  </si>
  <si>
    <t>A0CEB106DB2C7FD4D3AAED7757E9C9F9</t>
  </si>
  <si>
    <t>3853D5B9EE43ED8CB1346552BC2A459A</t>
  </si>
  <si>
    <t>0AE0E515F477FB2935DE201E4F6CEE71</t>
  </si>
  <si>
    <t>446434D9942B1135E963064D83C6E3A6</t>
  </si>
  <si>
    <t>2BEFB43F7982EA460465B453AB027A65</t>
  </si>
  <si>
    <t>7CBDB8B792CB57215697FFECA33C45A5</t>
  </si>
  <si>
    <t>DA60D2A37A0941BFA2A1A89A7836B777</t>
  </si>
  <si>
    <t>C329FDBD913DB3BF3D80473B95EE2D0B</t>
  </si>
  <si>
    <t>CE3288387E50C6513B3635A7C5857088</t>
  </si>
  <si>
    <t>6CCC299C3406FA99BD39757F6A6486EA</t>
  </si>
  <si>
    <t>F9D579053B3563B94F0901559328AF2E</t>
  </si>
  <si>
    <t>B84FB3494EC14B896206E63972132A38</t>
  </si>
  <si>
    <t>1A66892B218174C109B98FE7B32A7461</t>
  </si>
  <si>
    <t>81F101AE64B0FE56582A815AE0570481</t>
  </si>
  <si>
    <t>42057D5D1A07D2122DCB8D71DAFAC003</t>
  </si>
  <si>
    <t>2E31A4ABDD0ECEB46B03249DB4CC61D8</t>
  </si>
  <si>
    <t>0EB1348146729FEA85FFF0B346206619</t>
  </si>
  <si>
    <t>19720014FCA141C063E741FE67CB35A7</t>
  </si>
  <si>
    <t>02107A05D90FC860CBF4826CA5471EFA</t>
  </si>
  <si>
    <t>2C31AC6797BE35836C37D00C1F5478C1</t>
  </si>
  <si>
    <t>0D6E02158AB9A0F6E462C2451D4C6B0C</t>
  </si>
  <si>
    <t>FA8927EC2BEEB8E68A890D4764B75DEE</t>
  </si>
  <si>
    <t>F6A463304D07CE0DEA0E2EC77A156433</t>
  </si>
  <si>
    <t>382BAC9E7E0BA3229463C772AA1ED64B</t>
  </si>
  <si>
    <t>2A5CD1BD6CE702E9B5AA311FC4F5D15C</t>
  </si>
  <si>
    <t>DB4802FC2EB38BC70591EE3AA811F8FA</t>
  </si>
  <si>
    <t>D515EA237B81AC42269BD3838167F082</t>
  </si>
  <si>
    <t>2CB693433B0D618F60CB858A0271FF0E</t>
  </si>
  <si>
    <t>86048722B7DC640EC1377857639503CD</t>
  </si>
  <si>
    <t>6E43F3F7499580041E9F67CEF47FAF07</t>
  </si>
  <si>
    <t>9CB68935A117FFBB8A705732785B013C</t>
  </si>
  <si>
    <t>7844C588D4E534EA5DD5C25F9277CF88</t>
  </si>
  <si>
    <t>140082F7ABB4ED57217A1A8162E5732A</t>
  </si>
  <si>
    <t>8C9369E042CF1ED9B979AC65178A8ED5</t>
  </si>
  <si>
    <t>4030224CF09BB8CEFE2671A9711E7A92</t>
  </si>
  <si>
    <t>7BE5F00BDE67756D118735816AA17E20</t>
  </si>
  <si>
    <t>C54208DE388058CB4342DCE7362D0FC3</t>
  </si>
  <si>
    <t>FE308223D4AE365381D1C3F6958D5F93</t>
  </si>
  <si>
    <t>AF942979BC52FB93AEFBACDDCF0AD4C9</t>
  </si>
  <si>
    <t>449633ADFCF697847430A34E95420221</t>
  </si>
  <si>
    <t>D2B3BE3232E3E6915F152DA083ED9842</t>
  </si>
  <si>
    <t>69EF717E10FFB96B0A40C173C984B46C</t>
  </si>
  <si>
    <t>9FCDD98F0025FA38C421429EE75C4BD0</t>
  </si>
  <si>
    <t>C6D082C654427EB16758A3FEFF8B62C9</t>
  </si>
  <si>
    <t>D9228C096DE3AC7655CBB56C009884B6</t>
  </si>
  <si>
    <t>7338649588DF6A1A69D30EEC5F531739</t>
  </si>
  <si>
    <t>6C3B67C89AA3AADE32C9C5C80FFA2805</t>
  </si>
  <si>
    <t>97776800E2F35DDF6F0B0432C46171C0</t>
  </si>
  <si>
    <t>3C3C470E6F7D99BA18280DEF3FC072D9</t>
  </si>
  <si>
    <t>DB6155EB68E2C3287F5570B912BA03F0</t>
  </si>
  <si>
    <t>6FB942A675E03BB1F1A8B2CAB7FF83EB</t>
  </si>
  <si>
    <t>01F23B67A59215CE5651593E68B85961</t>
  </si>
  <si>
    <t>8D109DDE62BB7FAB8C11618B92E0EA1D</t>
  </si>
  <si>
    <t>86D11CFE373DBBB191C58D6FC43B32A7</t>
  </si>
  <si>
    <t>0EDA5BE5A13D472A36D0B7E0F7141660</t>
  </si>
  <si>
    <t>6190C1BE5B0534842CBF2E4C2A95C8A1</t>
  </si>
  <si>
    <t>A379E451A6C280D5DFA54B021085C39D</t>
  </si>
  <si>
    <t>32FE156491FEBABC5D1187A8EE5D9C75</t>
  </si>
  <si>
    <t>E62A012C7489605A0453594DFF2CA8E3</t>
  </si>
  <si>
    <t>3ADE90092BC40CC248E3D4C45E168A5C</t>
  </si>
  <si>
    <t>341C622139D1047C2CE3F053BE315BCF</t>
  </si>
  <si>
    <t>4ED7E8D6EE74DA7D34D3724FA02C6631</t>
  </si>
  <si>
    <t>54E7132088A4D8A7E765929D15128563</t>
  </si>
  <si>
    <t>771296BE3AE57C64BBAD6490205D606E</t>
  </si>
  <si>
    <t>07DC74A33216770DA0C828E416A4DE4D</t>
  </si>
  <si>
    <t>EAE88AC954D49C98F9D85B20D5EF2A9A</t>
  </si>
  <si>
    <t>1E6DA7217A2FEBEE3020FC295AE3D5AB</t>
  </si>
  <si>
    <t>1C89795A07F594CE413F1F0F9AEB8FDC</t>
  </si>
  <si>
    <t>606CDFEEBA80517124EEB62FD028BFBB</t>
  </si>
  <si>
    <t>1BB1A527D9D1DCD5F9DFB653C8AE8430</t>
  </si>
  <si>
    <t>0518B259C9C57A6233490234AB804EE8</t>
  </si>
  <si>
    <t>BA7175DDB7702F5B3C51BA769FC5D917</t>
  </si>
  <si>
    <t>02CF6638FD9E347740DF872D23D3CA8A</t>
  </si>
  <si>
    <t>A40D269603890B31EFD602E04118BAF3</t>
  </si>
  <si>
    <t>C4A6A949E3ED558EF441CBE3C851F6D4</t>
  </si>
  <si>
    <t>0E550725686DA2F97FEDA511C64FD85B</t>
  </si>
  <si>
    <t>61840D644AB2963B26B7D92340F1EE9A</t>
  </si>
  <si>
    <t>39B9676C2AEFD2D24A2B3B7C164D52E9</t>
  </si>
  <si>
    <t>EF0D1AB55A2DD839C3DEED640095DDAE</t>
  </si>
  <si>
    <t>E9D7CAB92ED88EA6181D7425EB9ABFFF</t>
  </si>
  <si>
    <t>36338B4DFB6A9D979D785EFFE67AC55F</t>
  </si>
  <si>
    <t>AC7FA819FB51ECA8956FDAF09BD72E67</t>
  </si>
  <si>
    <t>601009334BAD741B54C437B2154578EE</t>
  </si>
  <si>
    <t>C9A654ED0113232E325578132EC562C0</t>
  </si>
  <si>
    <t>C50A90BAED3B1414C5BB1CC53E91CECF</t>
  </si>
  <si>
    <t>5900CB1DDAFC04214DE94814B5DFB021</t>
  </si>
  <si>
    <t>852013FB6205C73308B19FFDC4646325</t>
  </si>
  <si>
    <t>E91191EDC3A89476D9566726E8071407</t>
  </si>
  <si>
    <t>06C0F43156D12FA067156485378B6F8D</t>
  </si>
  <si>
    <t>E3476C0268FD62508BDAF2D28BBB5F35</t>
  </si>
  <si>
    <t>19E0316EE4DAC52D5333B05CA4E75EB2</t>
  </si>
  <si>
    <t>1868EB2D5C54B5E11CC9E6A1C2080960</t>
  </si>
  <si>
    <t>7668A6BC036C326E2F76C7D42F21B4FF</t>
  </si>
  <si>
    <t>18FE0A97BF72C889AB869012FF97086B</t>
  </si>
  <si>
    <t>C0778E90281768F54540516F5A6F6BF0</t>
  </si>
  <si>
    <t>37F8D43EE563C73C99AB61249D4BC8D4</t>
  </si>
  <si>
    <t>B7B82662E9EB2378E5641CDB00A1306E</t>
  </si>
  <si>
    <t>823DED48C8DD0F51D94667E515195A02</t>
  </si>
  <si>
    <t>C4DCFFE74268750C6AE5D7701A99C1E1</t>
  </si>
  <si>
    <t>9819EC73084098CD39BECDF7C3829801</t>
  </si>
  <si>
    <t>DC1C71B910A8D914C62332AD7927EC28</t>
  </si>
  <si>
    <t>61385137B4EA2A20BE10451DCADFC92F</t>
  </si>
  <si>
    <t>421D4DEEE1259E55EC568454492254C6</t>
  </si>
  <si>
    <t>07CE79241E8557D348BB0ED5DE8C8E94</t>
  </si>
  <si>
    <t>699EBBC7661AEBE480EA9018740019A9</t>
  </si>
  <si>
    <t>F1511C1AE0609FFCA944BFDBC1D4E936</t>
  </si>
  <si>
    <t>1AE7D4EE2BEB6090874D1F47ECE47FD1</t>
  </si>
  <si>
    <t>18EF94684DB850F727C1E37D532425DD</t>
  </si>
  <si>
    <t>F823DD214E2794ADDCECA1F0C67804AA</t>
  </si>
  <si>
    <t>5EF40F25B4BD44E32DE5A4E9FE2BCD35</t>
  </si>
  <si>
    <t>5C5A34625C6C1B624E494DF0F3E682AB</t>
  </si>
  <si>
    <t>08D480254B75BE9EAA5FC658A51A9CD0</t>
  </si>
  <si>
    <t>2AE66B2F8DCC9962B0BE9951EB0DE730</t>
  </si>
  <si>
    <t>7B875B5761AA28DE7B9873611ABCEFAA</t>
  </si>
  <si>
    <t>11C62233B8ADE01E7556E62B8ECC3F2F</t>
  </si>
  <si>
    <t>851F65D25BB7D9BED89DA4B0128842C6</t>
  </si>
  <si>
    <t>DA64911A0101B5F48488CEA8C44DD1A9</t>
  </si>
  <si>
    <t>39EC4D4C82AAF116FD5E1ABD4EF4A7B8</t>
  </si>
  <si>
    <t>4CCA44AA87C4B1A6E1408658F7DF5CE9</t>
  </si>
  <si>
    <t>61B988407625236E7B8AA091ACEA0601</t>
  </si>
  <si>
    <t>0BBE2F970929A0601B900460ED5619FE</t>
  </si>
  <si>
    <t>E9B21DFDB11AAC075E728517A9DCB368</t>
  </si>
  <si>
    <t>FF39FB634CA07735FD113F90E1F26CEC</t>
  </si>
  <si>
    <t>BA0E9F8F0143DF55F9D757AA365C763D</t>
  </si>
  <si>
    <t>E5ED12974ABD59A02E41C781CB1827EA</t>
  </si>
  <si>
    <t>47FABAB010FDDC445722EF20D29602F6</t>
  </si>
  <si>
    <t>FAA82D34BB037DECBDCA5BB1C5EC7800</t>
  </si>
  <si>
    <t>41FF84821548B1706E836F8E473395DF</t>
  </si>
  <si>
    <t>AC9CF3AC9D9B902491A5882A33A2976D</t>
  </si>
  <si>
    <t>56E01A7F8FE25614D7C140046556180A</t>
  </si>
  <si>
    <t>4721D3338EA723C89860D4EFA6EA911B</t>
  </si>
  <si>
    <t>E01126B0BDB0026A8836A8ADE0376320</t>
  </si>
  <si>
    <t>0773B6486B2077C0B41C6FFC0C91335F</t>
  </si>
  <si>
    <t>95F10BFD4A2AA4874476EA5EF7D7A4EB</t>
  </si>
  <si>
    <t>DD9F3AA1C835E1BC9DF097B86A582DCC</t>
  </si>
  <si>
    <t>1E3C21E629841A8779F8B07BDA533755</t>
  </si>
  <si>
    <t>55ADCC2B930C6EC140F0068CF6729EC8</t>
  </si>
  <si>
    <t>B728B167B9897AA7DF87BC0FCEEB7F77</t>
  </si>
  <si>
    <t>051DD346A11CCF85F3F10FEDE01F503F</t>
  </si>
  <si>
    <t>5A5FCFAFC94CEC0069448852F9F59BD3</t>
  </si>
  <si>
    <t>1855A5DFF9F771EAF9E76CF7D6943828</t>
  </si>
  <si>
    <t>5288241A2311254CC85ED74843528FA9</t>
  </si>
  <si>
    <t>E4DDF1001F1FD1F38D3FCAACC41D15B5</t>
  </si>
  <si>
    <t>02E202F92AC9B21674F9920369CFD291</t>
  </si>
  <si>
    <t>FC9A0F3A1D9AC44C5F2EFFB65D51F452</t>
  </si>
  <si>
    <t>7F575CCC25788F45E247B3FB6A255452</t>
  </si>
  <si>
    <t>C1B21BC350F8390B09789D923E94E333</t>
  </si>
  <si>
    <t>BC2BAC37DF429D7F50470B5E6C103A95</t>
  </si>
  <si>
    <t>FADC7DFDC95F5EABB74CCA3BB5D152DF</t>
  </si>
  <si>
    <t>BC67ABC52F4487C88FFF6B48D4DCB41D</t>
  </si>
  <si>
    <t>32CCCED9D0F70259227C61E7DB95CFDC</t>
  </si>
  <si>
    <t>13BA8244842415179D18433B85C96766</t>
  </si>
  <si>
    <t>6468A4FA8A06395A96856EAD03518471</t>
  </si>
  <si>
    <t>A1CD4ED159708AA2D5417214B879005E</t>
  </si>
  <si>
    <t>15CF5809B6904DB823A890D0971988C5</t>
  </si>
  <si>
    <t>F79284CB28EA82B47C9870686278A173</t>
  </si>
  <si>
    <t>C76064B9E7E47B8AFE1D13F102B81F9D</t>
  </si>
  <si>
    <t>44EA18BD1B12EE0B2C954D193C7D209D</t>
  </si>
  <si>
    <t>380C1DC3287DEA8CF15112249251EFBA</t>
  </si>
  <si>
    <t>2050A282F6DEE54D2699045002EBB18B</t>
  </si>
  <si>
    <t>469C65C80B4C4A24E22785FCFC8FADCC</t>
  </si>
  <si>
    <t>4E205B081F3AB20D889068953F7B491F</t>
  </si>
  <si>
    <t>F70C6D09907EA502426A772470D0F6F8</t>
  </si>
  <si>
    <t>9E8D31FED4010F11DCCC72859838DD14</t>
  </si>
  <si>
    <t>9B4B2802C371C0003E988CE8530D8C75</t>
  </si>
  <si>
    <t>2F9BB5957E1035ECEA01C10A84387B3F</t>
  </si>
  <si>
    <t>2D922C91C49FB4D05C13E4EF7DBEF528</t>
  </si>
  <si>
    <t>033405BE5C94C48FD3B3F6ED4E714869</t>
  </si>
  <si>
    <t>4BCCCFEA1A09D32473A7DD4DCE527AC9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</si>
  <si>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</si>
  <si>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</si>
  <si>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</si>
  <si>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</si>
  <si>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</si>
  <si>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</si>
  <si>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</si>
  <si>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</si>
  <si>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</si>
  <si>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</si>
  <si>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395015E98BC63D033540A14892810E35</t>
  </si>
  <si>
    <t>PERCEPCION SALARIAL</t>
  </si>
  <si>
    <t>798.02</t>
  </si>
  <si>
    <t>7F053DDD40E9F73CFD3AEB6CA101F18A</t>
  </si>
  <si>
    <t>2761B7F4B2BF36900B3F134558F8672A</t>
  </si>
  <si>
    <t>1AB509E13584094B8C564A371C65CA14</t>
  </si>
  <si>
    <t>281691CE55FA89A56A9158DF2042DBB5</t>
  </si>
  <si>
    <t>0808E12B221AB8366F2D1E82B3298893</t>
  </si>
  <si>
    <t>8D8D551FA0F63A728AC7412E0307B1A1</t>
  </si>
  <si>
    <t>AB2C767A0557510AC83D278E48ED46B4</t>
  </si>
  <si>
    <t>1F19EDA605FF98DD4E64549A8E7BF0B4</t>
  </si>
  <si>
    <t>8ABB3B53821535C33ACCEB8760B60EE9</t>
  </si>
  <si>
    <t>6B589F248623B8FF191E6DF289A1B099</t>
  </si>
  <si>
    <t>2662.2</t>
  </si>
  <si>
    <t>9BBB3FF9F1845105B03F0452D6062648</t>
  </si>
  <si>
    <t>A27554A728D140BC4347B58F31BAC442</t>
  </si>
  <si>
    <t>B0A86F7A2F41A4ED7888CD7652E05256</t>
  </si>
  <si>
    <t>E65322734359FC9BA4D9CA538C899881</t>
  </si>
  <si>
    <t>19AF1C810B0BA13BAC9F7F742C833030</t>
  </si>
  <si>
    <t>CC6B28767F01282759F6992A72C1C4A0</t>
  </si>
  <si>
    <t>7D5AA285288AE7AA82EC180B8915FC4B</t>
  </si>
  <si>
    <t>C4212C4661FFC72CAE17034932D04192</t>
  </si>
  <si>
    <t>2398</t>
  </si>
  <si>
    <t>B8D467204349B77D7F5376BF853C2C5E</t>
  </si>
  <si>
    <t>56ECCBBD56B567C133E149C931B45D4F</t>
  </si>
  <si>
    <t>4BBC8FAA369DAC83EC492052D71B062B</t>
  </si>
  <si>
    <t>FEB9A45FB7C11CD331421156238443BE</t>
  </si>
  <si>
    <t>3A8AB097124AF46E469CDD74E7F5B816</t>
  </si>
  <si>
    <t>2508.6</t>
  </si>
  <si>
    <t>1175C30AF015CC4560DC786075ABE53E</t>
  </si>
  <si>
    <t>7FFAFE0643EACE2D93A74E5A89FD904C</t>
  </si>
  <si>
    <t>1831.43</t>
  </si>
  <si>
    <t>1920</t>
  </si>
  <si>
    <t>C8F93A6814E5332EE29A1ED4C395C67B</t>
  </si>
  <si>
    <t>7E6867EB44271C8153F293848000C728</t>
  </si>
  <si>
    <t>C23736A1C7FA159FFDAC0CDE3DC6F9FF</t>
  </si>
  <si>
    <t>7F2BA64012C17551A3021AD7A65EAEF2</t>
  </si>
  <si>
    <t>C921B36C986B40C7C026DE1BE60081C5</t>
  </si>
  <si>
    <t>AE4D9477CFDCB0C0C459E3DBEF9BFFAF</t>
  </si>
  <si>
    <t>97ED369D6387F4CE2FB6FA4D69E18DF1</t>
  </si>
  <si>
    <t>64D0C0B04A209C9DADE8B2EF0A584B97</t>
  </si>
  <si>
    <t>A54FE1D332B7B2C9E3A1C83351BAB0AB</t>
  </si>
  <si>
    <t>3387.94</t>
  </si>
  <si>
    <t>DDDD666CF2C7AA6D6AA2F2B216E451CC</t>
  </si>
  <si>
    <t>4DEEF9D32EA85B5A8782AB7DF2EFF158</t>
  </si>
  <si>
    <t>3D6164E4FB977334B770D83A5C369538</t>
  </si>
  <si>
    <t>18437407D78C24F50884BD8E634A6189</t>
  </si>
  <si>
    <t>B62AE45118E1F6C1109DBDD2477A5CF7</t>
  </si>
  <si>
    <t>2A18F841F0DB68D834AB1710B27A1600</t>
  </si>
  <si>
    <t>4F8225925C50B3125EA554436C6A58EC</t>
  </si>
  <si>
    <t>572B69D8A4D8EA644E56F8518BC3C088</t>
  </si>
  <si>
    <t>A223C3F84AC76E5BB0AAF44147B844AC</t>
  </si>
  <si>
    <t>3CF513C12DA838086B46C294544F5D8D</t>
  </si>
  <si>
    <t>A073D0952C8C3EC2330D0E4038F4EE77</t>
  </si>
  <si>
    <t>2200.2</t>
  </si>
  <si>
    <t>F2E629FE7F25E653ABFF125D9B0B55E3</t>
  </si>
  <si>
    <t>2E3E236458BBC64A417BF5263C72A1FD</t>
  </si>
  <si>
    <t>878B2659AF51AE12F06CA7EE7FE468DE</t>
  </si>
  <si>
    <t>6EEEFAE963EF1D96A5BE8F0BF4BB6FE7</t>
  </si>
  <si>
    <t>31C2D1D878B59D72E4BDD398E2F14802</t>
  </si>
  <si>
    <t>457A3142CB33DDAFD377393D35704317</t>
  </si>
  <si>
    <t>560F1EEB8C470620405437EA180A9CAE</t>
  </si>
  <si>
    <t>6F8C8A07650E6F1901EF0688ED6460B6</t>
  </si>
  <si>
    <t>65A404D16B7D791206995F7A999995FB</t>
  </si>
  <si>
    <t>0421A4B0519F0F6F4C892907AA024264</t>
  </si>
  <si>
    <t>5CD7B7097ACB4B6170286DD38445F2A3</t>
  </si>
  <si>
    <t>128D2A1E07A71FB260859F4A197035EE</t>
  </si>
  <si>
    <t>867B5AD00B7F006C9BF1BA709D265492</t>
  </si>
  <si>
    <t>430FFB65A5A2EEA8737B257DCA15F22C</t>
  </si>
  <si>
    <t>A7F7CD7EBB827EFF537E418BC6DDF93B</t>
  </si>
  <si>
    <t>67766FF66E75BD5DFB4E35AD3037F2D3</t>
  </si>
  <si>
    <t>3101.99</t>
  </si>
  <si>
    <t>E0BED391C215C75218D677CB89C45288</t>
  </si>
  <si>
    <t>1576A3F9F4BFF67B3C431B7BC058DC96</t>
  </si>
  <si>
    <t>9544AE94A1702A8AF5D71EF6437F3135</t>
  </si>
  <si>
    <t>2FBFAD36210C5B2C2F1C3185C1A5CDDB</t>
  </si>
  <si>
    <t>FE061841C90FE2EA6820F263002633F1</t>
  </si>
  <si>
    <t>01DE4095820216300BFA480F4E57BB00</t>
  </si>
  <si>
    <t>681DC59435EFA192BCFE19142B577C58</t>
  </si>
  <si>
    <t>6B425CF176D09C0C5FE56DF8C3987386</t>
  </si>
  <si>
    <t>AB39FA2DCD5DF4B5359714738B5C632A</t>
  </si>
  <si>
    <t>7026D792A1090F351ED8B0DA7FB960A4</t>
  </si>
  <si>
    <t>A35DCF993D44111FD5722A22B1C5320D</t>
  </si>
  <si>
    <t>6D038A2EA5AC441A47F61B761770E739</t>
  </si>
  <si>
    <t>9FBA9B5FC39D52FDAEB5A272FEADC60E</t>
  </si>
  <si>
    <t>D4C08836291068EBD4FB46F8E9E50473</t>
  </si>
  <si>
    <t>29119D7E4C45F0668F4F093DB69B506B</t>
  </si>
  <si>
    <t>1997.2</t>
  </si>
  <si>
    <t>8FE4EB1F2C494A4D367D8C90774ECC28</t>
  </si>
  <si>
    <t>2997</t>
  </si>
  <si>
    <t>DAD6FDE7B982C38C771B3A323B9B327A</t>
  </si>
  <si>
    <t>7552AA808F2D4D5D4CFB5462E5AD7DD4</t>
  </si>
  <si>
    <t>8CF80DCE5D72FB1B573B5136E798DFB6</t>
  </si>
  <si>
    <t>2838</t>
  </si>
  <si>
    <t>131CE0DAAF46C20C60FD0B89C8F7C0E8</t>
  </si>
  <si>
    <t>61B01CF56404B7DE7376D84E17C49DCE</t>
  </si>
  <si>
    <t>AFA3D441F396B33C043F996079C4C188</t>
  </si>
  <si>
    <t>8B48E6F1439157E416609027BAE340E4</t>
  </si>
  <si>
    <t>3663.06</t>
  </si>
  <si>
    <t>ABC24ABA1481559932244128CA6D4CAA</t>
  </si>
  <si>
    <t>EB231C700A7DB25819C0E82E7C7DE9EF</t>
  </si>
  <si>
    <t>5180</t>
  </si>
  <si>
    <t>E659EC498602AB33FD4C13E33B8172A9</t>
  </si>
  <si>
    <t>423BB1F011079820ECF261C9F84477CC</t>
  </si>
  <si>
    <t>3042.04</t>
  </si>
  <si>
    <t>A6D9CA39F906FCE48D2ECBF7FAEC198F</t>
  </si>
  <si>
    <t>6A183A16CF2A57844B0C249DD904ED8C</t>
  </si>
  <si>
    <t>2D667388CD593A52AA49D04125E1F1F9</t>
  </si>
  <si>
    <t>450BBBC94B74DF85DD482E3D96640E64</t>
  </si>
  <si>
    <t>DF1A8B3715B043F6E4A9C25855B398C1</t>
  </si>
  <si>
    <t>12FCD4FFD6D69696C4297E09D064924F</t>
  </si>
  <si>
    <t>6999.99</t>
  </si>
  <si>
    <t>DD49FC1653600FAF22FECA123648F96F</t>
  </si>
  <si>
    <t>8805F187638BB8C41793E6E039296F71</t>
  </si>
  <si>
    <t>D7D9EBAD9A7C032CC90026B7CB3BD38F</t>
  </si>
  <si>
    <t>D39A6E2ADD8E7D8D6B49C5D1896571C5</t>
  </si>
  <si>
    <t>350D04B048EEB3297D543C8B7DC4528A</t>
  </si>
  <si>
    <t>33257CD3F1631485B53CB3B14A3FC635</t>
  </si>
  <si>
    <t>D18C68F22001EA0C62DD4420FD2CFCCE</t>
  </si>
  <si>
    <t>770B6D8D174F42A4BC172B1590609CD2</t>
  </si>
  <si>
    <t>A1BBB719C063CFFEC1D382C7954FB176</t>
  </si>
  <si>
    <t>DBE24ED6449B6DE54926CA1D72EAEAB9</t>
  </si>
  <si>
    <t>573CB042223BA036BB9D586D54A56157</t>
  </si>
  <si>
    <t>4A5D1B5C86D1FBF8849A572D7080D08C</t>
  </si>
  <si>
    <t>7173871AFF1605E2859F8D123182E9C2</t>
  </si>
  <si>
    <t>0187DC13288A01DF0DF6B02B46925DC7</t>
  </si>
  <si>
    <t>506EB8D3D5CEB2590A2FB4DA9FD56598</t>
  </si>
  <si>
    <t>0D7429ED91A7EEA9C41C48435F34B905</t>
  </si>
  <si>
    <t>78C5E8004E9C399E15E2C90DE008B56F</t>
  </si>
  <si>
    <t>471477D090FAF5FD0F495C6239581692</t>
  </si>
  <si>
    <t>7A50AA47931486E6426035AF92D583E3</t>
  </si>
  <si>
    <t>6A87E212F094F6005143A0D1B9BF030E</t>
  </si>
  <si>
    <t>27F0AA79EC0994D98E2C5A2D73A957E2</t>
  </si>
  <si>
    <t>3815</t>
  </si>
  <si>
    <t>25DE0F4DAE003B8B2EE74D72110C8140</t>
  </si>
  <si>
    <t>58EF6E77609A459AE45CB8D268364CDA</t>
  </si>
  <si>
    <t>C19B1D22C3962D8DA31F58049E40DE77</t>
  </si>
  <si>
    <t>D7B42349151C7185B5FA950096DCCFD5</t>
  </si>
  <si>
    <t>A3907103DDE88425E1656E2F828D87FA</t>
  </si>
  <si>
    <t>808130F6AA25069D41A3CBDD4BCC0C92</t>
  </si>
  <si>
    <t>4813714A5F68517767CC5559505464F7</t>
  </si>
  <si>
    <t>C607C06C38A112F33ACE73398A843FEF</t>
  </si>
  <si>
    <t>A13B93C04BF077AE3977AD88CFF0E5A0</t>
  </si>
  <si>
    <t>129280BF3F2BAD4677EC5A84CBAF1342</t>
  </si>
  <si>
    <t>66F090614D4DBBBFDA8344CC2FDC0098</t>
  </si>
  <si>
    <t>B32BD082E1B513BE5823FEB5A59FCD76</t>
  </si>
  <si>
    <t>99DDB4B2B47F646B63D49EDDB57FF462</t>
  </si>
  <si>
    <t>2D2A4E188E772F992F8D61C00E8222C8</t>
  </si>
  <si>
    <t>43209F7C5CF26E903FCD4F8178E954D1</t>
  </si>
  <si>
    <t>81D043547606A7C2B900DD806550F731</t>
  </si>
  <si>
    <t>DE7C6823C2A24F96DC097391E2F5C363</t>
  </si>
  <si>
    <t>17B90292C02487C4EB272B1F97C077E0</t>
  </si>
  <si>
    <t>78A2574AA8A0246299F2D6A087AE6F2D</t>
  </si>
  <si>
    <t>593F7DC88D0ACAE536C98CF68F04A617</t>
  </si>
  <si>
    <t>9B00CE99680212612FA6A8C6B42A5E31</t>
  </si>
  <si>
    <t>755B8DE7A70DEC3EA17C8A0D24C926AC</t>
  </si>
  <si>
    <t>8AB64C64AC9635CB275CE8074FDA67B1</t>
  </si>
  <si>
    <t>CB9D621B51907D1FC2328BF197F84EBB</t>
  </si>
  <si>
    <t>D49240E214FFD2C98F5BE8C56319FE18</t>
  </si>
  <si>
    <t>61605355A2C83B4F58BDE81DB1AA13CE</t>
  </si>
  <si>
    <t>ED0117152BA70906A2F2DEB4D6271B8D</t>
  </si>
  <si>
    <t>A99B617A74E384E15643653DDA50EB12</t>
  </si>
  <si>
    <t>2100</t>
  </si>
  <si>
    <t>66FCE49689F1CBF21C47688CC7E376BD</t>
  </si>
  <si>
    <t>323E98E00C265048088806C8C3903DD9</t>
  </si>
  <si>
    <t>EA0A5B6709E0F46BD0DCCC79F34B0C92</t>
  </si>
  <si>
    <t>82B64CFF53743E46C4334F31B813B54B</t>
  </si>
  <si>
    <t>7B7FF04BC45541AE3415C32A266BE5D6</t>
  </si>
  <si>
    <t>EC31D3C4D1820B4AE6C65862C7D09786</t>
  </si>
  <si>
    <t>51E4CD4AA09E54987E9992F198D04FBF</t>
  </si>
  <si>
    <t>3800</t>
  </si>
  <si>
    <t>ECAA172636A962600AC11667C1A6033A</t>
  </si>
  <si>
    <t>468F0760E37A8DD131BEF69A9E6BE3E1</t>
  </si>
  <si>
    <t>5543231F596B2C86100B0073AF8AF1BE</t>
  </si>
  <si>
    <t>3B17C88849EB9F3C313DBB74877A488D</t>
  </si>
  <si>
    <t>C0A917675B99919D187A59E3467B446E</t>
  </si>
  <si>
    <t>65F0DDACCE4A284C9F65D45789F4E32E</t>
  </si>
  <si>
    <t>47E756BBA0FBD051E87721A9CDB2A388</t>
  </si>
  <si>
    <t>4C4AF22CA8D8F065616C6E7F10DF6AB1</t>
  </si>
  <si>
    <t>6CC167F6E733CA9350431FE8D87E47FD</t>
  </si>
  <si>
    <t>94A667C199CD86DEAC31C6BC1B872117</t>
  </si>
  <si>
    <t>2281CF8C5F8F73B65E15B7146230731D</t>
  </si>
  <si>
    <t>2932</t>
  </si>
  <si>
    <t>174AD6787CCA93CC0F48CA21092A51C2</t>
  </si>
  <si>
    <t>2354.2</t>
  </si>
  <si>
    <t>06BC1F7C9B7F7BE1D2CE2C06F1E8FF16</t>
  </si>
  <si>
    <t>80ACCA9AF52D965D9B6641BF0CDB0CC9</t>
  </si>
  <si>
    <t>05213E714A1D0BA8A47A44DD19D58F10</t>
  </si>
  <si>
    <t>2750</t>
  </si>
  <si>
    <t>E485A601568B9BC1F935224E5C2B4E59</t>
  </si>
  <si>
    <t>4A156A23B254EF9C058EECEE63BAC03E</t>
  </si>
  <si>
    <t>1700</t>
  </si>
  <si>
    <t>D5178180E4045E18E3C0E85D373CAB12</t>
  </si>
  <si>
    <t>6F219CE808373147308DACFD4C49DD26</t>
  </si>
  <si>
    <t>FB21A61C9DEE5DB23C2ED3739465225C</t>
  </si>
  <si>
    <t>DDDB0793F4EA5CFDC5AE27488EBD6374</t>
  </si>
  <si>
    <t>2716D7E18FD8054E0609B23525A59E0A</t>
  </si>
  <si>
    <t>27B42EA2C5BF25CA0380386DF94088A4</t>
  </si>
  <si>
    <t>8C0FB1E01910FAFB38339BEAE02BC4EF</t>
  </si>
  <si>
    <t>4650BDA8C8F319E44EAB32E049C522A7</t>
  </si>
  <si>
    <t>10000</t>
  </si>
  <si>
    <t>6AA9A6BA0AE90379F6855B7582ECC812</t>
  </si>
  <si>
    <t>0CB7F71E044B8B906CEA0B2E320A6256</t>
  </si>
  <si>
    <t>0CFE41FF6687A683482CBB2D073115EB</t>
  </si>
  <si>
    <t>A982DA83B5EE98DBA1F6802C8694096F</t>
  </si>
  <si>
    <t>16729A8BCC798BCA446C5FC749197574</t>
  </si>
  <si>
    <t>E18D684ED5E1D064D1A0041FF8ED1223</t>
  </si>
  <si>
    <t>541CCF142734B5112B0695CB650F596A</t>
  </si>
  <si>
    <t>33FF647B9B5E35626379644643031F4B</t>
  </si>
  <si>
    <t>3B438A0DFC81486D6B70FEB81FB2B372</t>
  </si>
  <si>
    <t>F0C341009498E3477983C6DE681D23C5</t>
  </si>
  <si>
    <t>638FADD5085570318E9E096A20FEF742</t>
  </si>
  <si>
    <t>23887DCE26A54EF3E4AB93C69812C041</t>
  </si>
  <si>
    <t>9C6876885B2E17B673E5BDF0ACBF4CCB</t>
  </si>
  <si>
    <t>A347B2BA84C91F9CCFF346CB698BF9AF</t>
  </si>
  <si>
    <t>3C3FDCD59AB3FDF0EB54BF1A9037217C</t>
  </si>
  <si>
    <t>74988418FCD01A5ED57DCD2508E43F5F</t>
  </si>
  <si>
    <t>67A35B20C07A2D0532EB963D5D8FB873</t>
  </si>
  <si>
    <t>485BB9B02DB9F2819A2D58AD6467276D</t>
  </si>
  <si>
    <t>98E4B6FD454ECF97E46E11B14557D152</t>
  </si>
  <si>
    <t>FC8E46087E81B3F45530D26E47C22662</t>
  </si>
  <si>
    <t>2700</t>
  </si>
  <si>
    <t>54A4D32BAFA2177986221A3A238F1401</t>
  </si>
  <si>
    <t>634837EFB0D365FB652075F317A52723</t>
  </si>
  <si>
    <t>801D9F61B1EFFC3CF12032343FA45A75</t>
  </si>
  <si>
    <t>33712A2B6B7611B94B8F9CA88C85921C</t>
  </si>
  <si>
    <t>FEF1B8AA2CF1DE6F083C1AB13AC2A9A6</t>
  </si>
  <si>
    <t>609E616D6E490410B23117CFC805F37B</t>
  </si>
  <si>
    <t>7CB11D13BCD78D8FEDB179D20BBEA34E</t>
  </si>
  <si>
    <t>804E392062FFCCDCC2605115BC550A5A</t>
  </si>
  <si>
    <t>82BA571E2585F68B3061D4C177925E51</t>
  </si>
  <si>
    <t>08415B7848ADE7855A6D02CCDDF13A2F</t>
  </si>
  <si>
    <t>A3882A9A595FA01A173880E2EAFCFBBC</t>
  </si>
  <si>
    <t>3F1A4924F2D2E57DB2DC0B1CEC3CADCF</t>
  </si>
  <si>
    <t>7B1A3DDBB7F2415994D23B0D416DC172</t>
  </si>
  <si>
    <t>9AC1338A4BD327D9640D0EC52CA8C4CB</t>
  </si>
  <si>
    <t>970A31473009ABB58402A3CC93295382</t>
  </si>
  <si>
    <t>37DCE3D4B49A9CCD3910F8C4D7FF8491</t>
  </si>
  <si>
    <t>0C0797801776EC317E91AE15422229BF</t>
  </si>
  <si>
    <t>40FF9E53C0D058FA43A0F9BEEE4724CE</t>
  </si>
  <si>
    <t>31609E7104C658106BA7FC6BEFB917B0</t>
  </si>
  <si>
    <t>573147E9797AB04D306B085A108078A4</t>
  </si>
  <si>
    <t>2353B3DE192304BEAD1D12CE789EA5D8</t>
  </si>
  <si>
    <t>C6F1DD8FFECFAA38095AC07210FC1F54</t>
  </si>
  <si>
    <t>FDF1CB2DB1E13376F3FA8E6222BEC8D5</t>
  </si>
  <si>
    <t>1500.2</t>
  </si>
  <si>
    <t>E798AF9DFC302118DA277FDA66A7A3C3</t>
  </si>
  <si>
    <t>BBD54CD762A28481C5EFCAF929B146B9</t>
  </si>
  <si>
    <t>358D5B16749630DFC461AFDAB3C9C211</t>
  </si>
  <si>
    <t>59CBC79A682AFFBFFF3D48ECE1F42357</t>
  </si>
  <si>
    <t>4688F1CA92656BB812693DFC83D3FAFD</t>
  </si>
  <si>
    <t>BDE74B37381B39A429CD98087D6F1E77</t>
  </si>
  <si>
    <t>4BEB843939EF470A42A3EA9993EA67CA</t>
  </si>
  <si>
    <t>0FA889AACBDED36ADF707CFB947741A2</t>
  </si>
  <si>
    <t>7E3FF361EE15B08ED50B629CF72129BA</t>
  </si>
  <si>
    <t>9DEB66B17138207F105E9F615A54CA32</t>
  </si>
  <si>
    <t>8ED141A8D773B04F707F1875B4C6645C</t>
  </si>
  <si>
    <t>B021CBA4190B9693E2E578B3C678431D</t>
  </si>
  <si>
    <t>2BD77D7204922D2453DED5867EF40A2C</t>
  </si>
  <si>
    <t>E0BC09B6899C255D2D736DC915C00A41</t>
  </si>
  <si>
    <t>F95E75027DD4B57DE8BF6E56D2BF9F8D</t>
  </si>
  <si>
    <t>4AD3B630DCB36A43A8C8823CA29E69F5</t>
  </si>
  <si>
    <t>BA8E1E18C2AF056F63032C10D1E4352C</t>
  </si>
  <si>
    <t>AEEFB45B5DF27CCC5107D2E9714CA3D5</t>
  </si>
  <si>
    <t>5C28E472A5AF25A83D65BEC56DABD5CD</t>
  </si>
  <si>
    <t>4195.35</t>
  </si>
  <si>
    <t>4065</t>
  </si>
  <si>
    <t>AF8DE74B689FA7ABFB9CE8F3950C7510</t>
  </si>
  <si>
    <t>C79E1A63E482FD59B39634D510F57191</t>
  </si>
  <si>
    <t>337DF37B83303B4C8BB349E9026AD417</t>
  </si>
  <si>
    <t>65D3E4EFF0AB47A3EF5C76A07EF6982B</t>
  </si>
  <si>
    <t>D90160A87CFD3C8EBA3666DBBC49B646</t>
  </si>
  <si>
    <t>530363496CF95E6E89D27A854F9C04C5</t>
  </si>
  <si>
    <t>E02C88C25A3684D85D2413E4FEE4EC80</t>
  </si>
  <si>
    <t>B37F2930E92B3C081D75E08BA441B510</t>
  </si>
  <si>
    <t>E157EB5F939199A9E6D014EF17186D35</t>
  </si>
  <si>
    <t>25E77594FFA0EB57CB9C33422086F84D</t>
  </si>
  <si>
    <t>14FD24567DA9E10DCABC4ACE2C4D6856</t>
  </si>
  <si>
    <t>8706826F2D43ABC9004962AAF09E48EB</t>
  </si>
  <si>
    <t>82149B78C1B974A37599B08EE6213951</t>
  </si>
  <si>
    <t>899A0D846406AAE5C315E079128D236D</t>
  </si>
  <si>
    <t>98EE6B7BB064BA0BA34A228B52501148</t>
  </si>
  <si>
    <t>3328</t>
  </si>
  <si>
    <t>6ED14EB67386918AF731CD26B62D9802</t>
  </si>
  <si>
    <t>34A3985CB51CDADED1EE1E84FA5FF597</t>
  </si>
  <si>
    <t>F744D6145E8821C8FEE116CF2F756D8C</t>
  </si>
  <si>
    <t>72B9BFD6BA8792131E8E96DDD4D8CB7A</t>
  </si>
  <si>
    <t>59E6C90165030015967A23845AEBF027</t>
  </si>
  <si>
    <t>2433.93</t>
  </si>
  <si>
    <t>A923E785FE8F949D85CBB5603615335D</t>
  </si>
  <si>
    <t>5A5D5E12FDBDBBA07D3089FEC743DB14</t>
  </si>
  <si>
    <t>3294.19</t>
  </si>
  <si>
    <t>C16CE04C17F3815FC0C71723F37DC298</t>
  </si>
  <si>
    <t>2128.1</t>
  </si>
  <si>
    <t>8BE9779CF97600867E8A04D9B183E31C</t>
  </si>
  <si>
    <t>02D30EEA0014F8DE4BEC21FEE21AF383</t>
  </si>
  <si>
    <t>C675DC910292DFD014D39E7E11457783</t>
  </si>
  <si>
    <t>4D9ED16ED90AF1BAF909EE3F8E94705F</t>
  </si>
  <si>
    <t>2918B66770C0350541C9AA5B0E5AB154</t>
  </si>
  <si>
    <t>431BB2BF4F15D29184A37FCF69B523EB</t>
  </si>
  <si>
    <t>8541469592675E5D6A9F909FDF6D6F69</t>
  </si>
  <si>
    <t>49B53BB94F9FF25CF232A5043D287809</t>
  </si>
  <si>
    <t>1837.95</t>
  </si>
  <si>
    <t>AC6611213D0FF87025F900AA4CAB7A7F</t>
  </si>
  <si>
    <t>9FFA9B99CBAD072A55A4DA4CABC81C57</t>
  </si>
  <si>
    <t>3300</t>
  </si>
  <si>
    <t>D9362F6D370B94C50CE4D1CF44B49D6E</t>
  </si>
  <si>
    <t>3630</t>
  </si>
  <si>
    <t>5670009C7B60F8DEA54F7607FF8C8F60</t>
  </si>
  <si>
    <t>1500.02</t>
  </si>
  <si>
    <t>FCA5F39F03020C2E2D5DE894263EDA23</t>
  </si>
  <si>
    <t>982E4859C60933A033B3B11EF63984DB</t>
  </si>
  <si>
    <t>0CF9212894C5CE87B3389A0767F2FBD0</t>
  </si>
  <si>
    <t>5445</t>
  </si>
  <si>
    <t>F181FB3A894CFE25FCFFBBE1CD52E2BA</t>
  </si>
  <si>
    <t>2252.51</t>
  </si>
  <si>
    <t>2300.01</t>
  </si>
  <si>
    <t>2C53045716B7C8614ECD38B0C8B0243E</t>
  </si>
  <si>
    <t>2350</t>
  </si>
  <si>
    <t>B5FADE18AE43A1F0B5634B2219DBD39F</t>
  </si>
  <si>
    <t>56803C9DC156F44F48BA7B2CC8CC6B1E</t>
  </si>
  <si>
    <t>63BF2117B88A8369AD33D435B5658197</t>
  </si>
  <si>
    <t>4D3CDC2D8080D89D4849FD8697AE7B57</t>
  </si>
  <si>
    <t>2A187AB848C2E59415EE535E987A7397</t>
  </si>
  <si>
    <t>18386FAA55738F2454FBCC21F1213CC6</t>
  </si>
  <si>
    <t>3F98339A54BF612B298742C53E405799</t>
  </si>
  <si>
    <t>DB49BCACE2B0AAE29A3AB50377A1B846</t>
  </si>
  <si>
    <t>7000</t>
  </si>
  <si>
    <t>2391DD3AAD4359B99BAE80D5CE0288F1</t>
  </si>
  <si>
    <t>700</t>
  </si>
  <si>
    <t>9076DE9D54CAB543E9A5B14A18BD87D6</t>
  </si>
  <si>
    <t>899CDC25696E0D19561CBFAF219402AB</t>
  </si>
  <si>
    <t>02D2D5A2E4D102033A53B06E29BB2ED0</t>
  </si>
  <si>
    <t>3528.11</t>
  </si>
  <si>
    <t>CE9E9413EA5A578C2B97E318B54E94D7</t>
  </si>
  <si>
    <t>11690.32</t>
  </si>
  <si>
    <t>1B545C3D0AE8C592D8B7C001B576423F</t>
  </si>
  <si>
    <t>175AEF6702592EBB0EDFFA38B7AD06DF</t>
  </si>
  <si>
    <t>26ADD294A3FFE4D9CAFD194CC3800954</t>
  </si>
  <si>
    <t>417B2AA3305E0266ED6B5127BA8D30E9</t>
  </si>
  <si>
    <t>92E469EF9B2464E6384EFC6BDE34FD65</t>
  </si>
  <si>
    <t>408B42B43CE00AA54F732EB7EE6778C8</t>
  </si>
  <si>
    <t>5B35740AF0AFAB03F6703F2518433D30</t>
  </si>
  <si>
    <t>8990D6A0AB8BE56062F640BE346955ED</t>
  </si>
  <si>
    <t>C907BB7C8DC4EFB823017193102866B8</t>
  </si>
  <si>
    <t>8FFA83A9444DCB7A8BFD31F6274FACD6</t>
  </si>
  <si>
    <t>E525E1CE8015A751ADC772E9997AD267</t>
  </si>
  <si>
    <t>882350D93366C51F7470CE075B7E58FD</t>
  </si>
  <si>
    <t>60623D480A1C7C6BDC50376C6F3C85A0</t>
  </si>
  <si>
    <t>5A450AD0AC9D2591D3FD6930AEA2B745</t>
  </si>
  <si>
    <t>21FFDAD9828FB237EA433B7272814CE5</t>
  </si>
  <si>
    <t>8B6E52327553A5C1E36E3CD11E5B5698</t>
  </si>
  <si>
    <t>B012ABDCC4ED40F3A0F5717463C66D70</t>
  </si>
  <si>
    <t>07D69ACEFFE27D4086C2C60F02C94DFF</t>
  </si>
  <si>
    <t>94938BEFB424C2F1AAEC1B1DD8707DB8</t>
  </si>
  <si>
    <t>8202A4D6594B28714FD1E51B5AFFABF9</t>
  </si>
  <si>
    <t>59480C2BF8908D9FD411B390FCA38490</t>
  </si>
  <si>
    <t>28D2BAFC06F71576A679FD105E9B6D12</t>
  </si>
  <si>
    <t>AEF5C338122E3334EE3FA63F24273529</t>
  </si>
  <si>
    <t>B244D8F582DB5CF208611E516C1EC902</t>
  </si>
  <si>
    <t>4300</t>
  </si>
  <si>
    <t>4244DC83DA266A96BA354F6E6A219F6C</t>
  </si>
  <si>
    <t>2F7115B5E419C9EBBAE77E5339A8C876</t>
  </si>
  <si>
    <t>3477.4</t>
  </si>
  <si>
    <t>257C2E4231DFBFB181A6A851A125FAB4</t>
  </si>
  <si>
    <t>926E80BD33064F43577EC151D6C1602F</t>
  </si>
  <si>
    <t>262D2AE9829546D1544264AB8E3B42B9</t>
  </si>
  <si>
    <t>2628</t>
  </si>
  <si>
    <t>7214B229923F01A701B14FA00338CFCD</t>
  </si>
  <si>
    <t>1913.78</t>
  </si>
  <si>
    <t>1997.08</t>
  </si>
  <si>
    <t>7F60578A7F5AEC37A112F648DA193D3C</t>
  </si>
  <si>
    <t>331F9D775C8B6B6B64CFDF5B3305A744</t>
  </si>
  <si>
    <t>2600</t>
  </si>
  <si>
    <t>EE119F660B9CE5FB53A269D41D6FE2F1</t>
  </si>
  <si>
    <t>0D6A826956E70FEB93BDC8E51723147B</t>
  </si>
  <si>
    <t>7395DC9EE201409F86CC0B01F721B458</t>
  </si>
  <si>
    <t>CC590DD1EEF919D0197A22B8B5176EC9</t>
  </si>
  <si>
    <t>48065A4159BE26468A97F8C043ADDD04</t>
  </si>
  <si>
    <t>19B074C213B4EFBD81F0888D5F55BD0E</t>
  </si>
  <si>
    <t>494CAF0740E60A7A6C02EBD0E9657A05</t>
  </si>
  <si>
    <t>8E80930A2BE837AB4F550572488F686B</t>
  </si>
  <si>
    <t>566E17B724F3FD0852A71EDE725752D0</t>
  </si>
  <si>
    <t>27913A10921CC98A8C640C8B55F932C1</t>
  </si>
  <si>
    <t>62421E97842F12BC3AAF9DB29B8E6AFD</t>
  </si>
  <si>
    <t>BB9F730A746A30076570FBCCC1C4E916</t>
  </si>
  <si>
    <t>E79D9D9EF66E1738CAE0AFD8D5BAECD7</t>
  </si>
  <si>
    <t>A634DD52F44F3307BEE08E12D4FCFDD5</t>
  </si>
  <si>
    <t>8CD792E17AB7FD85B602DDCD1FA68BF1</t>
  </si>
  <si>
    <t>76E1859D11117820398E11BD4A7E6444</t>
  </si>
  <si>
    <t>4B05996F69DCD7AA107AF32622C2A0A6</t>
  </si>
  <si>
    <t>95034B52298C298A97CC677F85E3D6EE</t>
  </si>
  <si>
    <t>B8047AEE94B83E0CFDBC0FC3CF9F9791</t>
  </si>
  <si>
    <t>40D99F8931B08DDF1088FCB594E72C82</t>
  </si>
  <si>
    <t>E6498F10F86F8EFD12B6F73BBF35EFDC</t>
  </si>
  <si>
    <t>4760</t>
  </si>
  <si>
    <t>F8C6774DD2B8D85C55B60657B192E5CD</t>
  </si>
  <si>
    <t>363E8B83BCD192D9BCF2DB60029571D2</t>
  </si>
  <si>
    <t>675E6D4699478EC4A0696CFE18D2725C</t>
  </si>
  <si>
    <t>B7D3227ACAB150920799BF6E4413C146</t>
  </si>
  <si>
    <t>C88EA7A18058750D234BCC96A4E851C4</t>
  </si>
  <si>
    <t>4142.33</t>
  </si>
  <si>
    <t>5829207FCA83A1E82CC32A57B4FEF615</t>
  </si>
  <si>
    <t>61669BC3EDAF540DAE2E88966F276390</t>
  </si>
  <si>
    <t>EFE3F140224D78080CA3A3DC5E282B91</t>
  </si>
  <si>
    <t>09331CCE1CF85F2189F74770BFF6D96B</t>
  </si>
  <si>
    <t>94E3A835B254E58074B92E4B80C317C0</t>
  </si>
  <si>
    <t>7776212022971E0B866542BB4735988F</t>
  </si>
  <si>
    <t>5EABB7FB365FB313A2D35F0159785F4A</t>
  </si>
  <si>
    <t>331CBB228450F8F0C70AED2AE32A3AC7</t>
  </si>
  <si>
    <t>2256F545FF4CA9BE8C32DBD81830E046</t>
  </si>
  <si>
    <t>757373E111AF1D09E0A41D55A39DB1FD</t>
  </si>
  <si>
    <t>BE705C5C6A9F8773DB409649D711AF2E</t>
  </si>
  <si>
    <t>580AA617575357BA0B581DBEA06F10B7</t>
  </si>
  <si>
    <t>587CFE668C4DBC6DF549B211150C9AE4</t>
  </si>
  <si>
    <t>8788432348CB32C2CE1EC9518FB2C1E2</t>
  </si>
  <si>
    <t>EAF3E8367DB4956CF19D9AA906E08482</t>
  </si>
  <si>
    <t>29E3910B3F7171A4D9000D0FEE353C9A</t>
  </si>
  <si>
    <t>63B442ED5CCCF1EFF43A0A8D4D38B27A</t>
  </si>
  <si>
    <t>6F54D94674B0FB649920D868E18F3028</t>
  </si>
  <si>
    <t>C95F2FA9692899456CE129F2D682FF2D</t>
  </si>
  <si>
    <t>DD67B5E6365DC90B4F46386C30F3EC1B</t>
  </si>
  <si>
    <t>F25B740A8CBF554110713C337266660A</t>
  </si>
  <si>
    <t>2795</t>
  </si>
  <si>
    <t>1B25C7ECF552D098904ABCB61B7BC88A</t>
  </si>
  <si>
    <t>78148E5B40A05F0AD04AD32F5FA327FD</t>
  </si>
  <si>
    <t>F5D4A7886C5421C42C880A340787E7CC</t>
  </si>
  <si>
    <t>E51E18BB84BC1A5A771E1D1B7290765A</t>
  </si>
  <si>
    <t>B9B21BE66A4196C871E7B7C80FB1829A</t>
  </si>
  <si>
    <t>D4C8F61DCCC7BB83A10B638AA05156DE</t>
  </si>
  <si>
    <t>0EDF41B10E1B8229F9B4F3508235E5AA</t>
  </si>
  <si>
    <t>9ABC5CFFDD2E735F76806FEDB98F2A35</t>
  </si>
  <si>
    <t>7D4DCBEED65B056DB356B9532ABB4234</t>
  </si>
  <si>
    <t>701D952381500E857C8F2500A701D40F</t>
  </si>
  <si>
    <t>FF93967A4DE54CB8F25F8AB32E4A1826</t>
  </si>
  <si>
    <t>83570BF6ED8191F553E3C6CE57CE6ED7</t>
  </si>
  <si>
    <t>9000</t>
  </si>
  <si>
    <t>230BD08122910630CEAEA80F1F239209</t>
  </si>
  <si>
    <t>1B3D9DD5FBA23A1CEED59ADB3EC5673F</t>
  </si>
  <si>
    <t>D8313C5BEDE1F05C752BC919DD97D5B8</t>
  </si>
  <si>
    <t>D31E1EA72BA93BD4F429130ABC265658</t>
  </si>
  <si>
    <t>9EE901E4A38A93EDF379CAA0DF81A5B1</t>
  </si>
  <si>
    <t>07DE11790668D5613395F425A8936825</t>
  </si>
  <si>
    <t>68311846DDD6A8FC06EAFB68E66EAFA9</t>
  </si>
  <si>
    <t>1B3556CDBA21DA59772885E886950034</t>
  </si>
  <si>
    <t>2C31BC5B4B546A9929493C1362DAD359</t>
  </si>
  <si>
    <t>361BE331EDB7665A183853634C259606</t>
  </si>
  <si>
    <t>6860</t>
  </si>
  <si>
    <t>7D92DFE885B124FD77D82D21BB315F26</t>
  </si>
  <si>
    <t>5FC84B5A26A631B38F1CB4B57AF7B0B3</t>
  </si>
  <si>
    <t>1896.08</t>
  </si>
  <si>
    <t>E91170C837222246F14C201942220AD7</t>
  </si>
  <si>
    <t>8DEF8065878FE6949099A931CB153D4E</t>
  </si>
  <si>
    <t>BEDA883FBE6ED92D62F4CB5EB054DE07</t>
  </si>
  <si>
    <t>683A2BA96EFEABAF1F6963C07F13DD32</t>
  </si>
  <si>
    <t>4305.03</t>
  </si>
  <si>
    <t>3960</t>
  </si>
  <si>
    <t>DD0B8ECEAB282929A9A07F51794B6503</t>
  </si>
  <si>
    <t>4351.44</t>
  </si>
  <si>
    <t>4000.2</t>
  </si>
  <si>
    <t>A2A5354417930758F861EEACE32867BF</t>
  </si>
  <si>
    <t>3701.16</t>
  </si>
  <si>
    <t>3531</t>
  </si>
  <si>
    <t>C5403CDD757F75138743E4897A5D2CF2</t>
  </si>
  <si>
    <t>AF517EEDCC6B453BE203ECACB4C7DB5B</t>
  </si>
  <si>
    <t>F14AA10F4E4E1AD227D81BB1B2D2192D</t>
  </si>
  <si>
    <t>AC13301CF503F305A007A5E26965DF59</t>
  </si>
  <si>
    <t>EE97563A963A573591F06702D1FF990E</t>
  </si>
  <si>
    <t>D8BF36868F8DC7E17CD43DE004DA7668</t>
  </si>
  <si>
    <t>D70F6D94ECA6443F040459DD80C769E4</t>
  </si>
  <si>
    <t>618AD44E55864A8F54B2D7AF40E25CA9</t>
  </si>
  <si>
    <t>7E456237BD4BF6BA2FF97A1894BBF3D1</t>
  </si>
  <si>
    <t>1F1C3EA85C738F04920F2EF6F5B4C8CE</t>
  </si>
  <si>
    <t>306AEDF4740746280168F2EC87367BCC</t>
  </si>
  <si>
    <t>0C298E1347B7C88E13DABE8C0B1F7ACB</t>
  </si>
  <si>
    <t>4A2506A15F6E66A0CF5F97E28EF1A534</t>
  </si>
  <si>
    <t>FE404AD58855A6FF512D003FA6F3BA7E</t>
  </si>
  <si>
    <t>708DD4E89144CA0B5F20C47F4AA17B2C</t>
  </si>
  <si>
    <t>93CC6AF7D1B69CF1774AB6260598C881</t>
  </si>
  <si>
    <t>ECDB9E5D8DF96B3341335A709B47E1AB</t>
  </si>
  <si>
    <t>A6913D34E95E5184E3E39536473A18BC</t>
  </si>
  <si>
    <t>E1AA4990EB4BE1968FC0D6A92CAD873E</t>
  </si>
  <si>
    <t>3A87999EB12D1809D880ED99EC70D8C2</t>
  </si>
  <si>
    <t>0521A2FA39F1E6BAE87A5CE26EB0849C</t>
  </si>
  <si>
    <t>B97E43EBE6D878CEE6C9206BA52E2020</t>
  </si>
  <si>
    <t>6E7ACC4B7D41F28F1E6A9AF29DFFC95B</t>
  </si>
  <si>
    <t>6E4D4D93828F84A6098AF6599B01E5F2</t>
  </si>
  <si>
    <t>C9EE10DBDAE3443BD142AD4FB1778314</t>
  </si>
  <si>
    <t>20A5231A892789DFE49FB99F41F7DCD4</t>
  </si>
  <si>
    <t>62B2B0D13BBD5B7873B2DF0E6C5D3099</t>
  </si>
  <si>
    <t>1CE2AFD7DB23E5DF5C13920AD6285E9D</t>
  </si>
  <si>
    <t>DC109884783CDA469E7F02E8CC64B7D7</t>
  </si>
  <si>
    <t>97D8D242A1CEC89870C28F3C9BB3BA67</t>
  </si>
  <si>
    <t>C19B9BC0BF0BEE2B1D7EFB5F9DB12BC0</t>
  </si>
  <si>
    <t>8EF8D2B227E1B4CF3CFE68D34A7F7D61</t>
  </si>
  <si>
    <t>D3774145D30F82BA9234CB7A7B045EE1</t>
  </si>
  <si>
    <t>14A3DDFDD71BC60E3A77EDC602546EFB</t>
  </si>
  <si>
    <t>6FB676F2D9AB0BF7A26CF197CF5B3246</t>
  </si>
  <si>
    <t>3993.2</t>
  </si>
  <si>
    <t>9A1D5E8ACA3B2DC12C29C6E97EBC74EC</t>
  </si>
  <si>
    <t>36731A06DBB75AF1F42FF35958B5BABB</t>
  </si>
  <si>
    <t>3400.18</t>
  </si>
  <si>
    <t>A0613349E25DD0CBE4111CD515206A9B</t>
  </si>
  <si>
    <t>DCE90C714C3894C93F8AEF87920FA488</t>
  </si>
  <si>
    <t>5126.11</t>
  </si>
  <si>
    <t>A8BCFEF9A1CA6AB1D248188B2793815A</t>
  </si>
  <si>
    <t>532AA56CE1DB280AEC643FE4D334256B</t>
  </si>
  <si>
    <t>7011B2E6BFD0B7AC2050E66895D68080</t>
  </si>
  <si>
    <t>63F3E3C2517EE2D5FB24397A379FEB60</t>
  </si>
  <si>
    <t>E94DD76B90ED2D93F2A95C89F63070D1</t>
  </si>
  <si>
    <t>15F572CBD140A4CA91A3E3674FB8046F</t>
  </si>
  <si>
    <t>97C4CCB8684F5EDCAA97A26BEF06DE81</t>
  </si>
  <si>
    <t>C16943F696FDFE2CB0D69D76A5D4DEA4</t>
  </si>
  <si>
    <t>7325A3B1B8F4BBD1F6F8767B5210CC9B</t>
  </si>
  <si>
    <t>F110305A6B0D55C3749E549EF5F2EECA</t>
  </si>
  <si>
    <t>3F912F28D937A29FDC67F0CA58153BFE</t>
  </si>
  <si>
    <t>758491E2566EF2728151973AEEF86E79</t>
  </si>
  <si>
    <t>438ACA439CE20200A7B42074D85F4B1E</t>
  </si>
  <si>
    <t>81CCC32D0720B31A73505E3E038C1B3F</t>
  </si>
  <si>
    <t>1E882160FE2FE0A98B7109613291E6A5</t>
  </si>
  <si>
    <t>597CE9F47BE4C8746FFFEC7ECC55593B</t>
  </si>
  <si>
    <t>5EA0D63A1F0A3A0415AB0FBCD37F54EB</t>
  </si>
  <si>
    <t>DC615EC6B4F94AB6A30BA58630716277</t>
  </si>
  <si>
    <t>F72E5D59862B5A7A0A4E0442B6EEEA4A</t>
  </si>
  <si>
    <t>D6D968208D0063C7642E20CB695C5D7D</t>
  </si>
  <si>
    <t>2E35791EDC28CBAF3CFD87B512AE089B</t>
  </si>
  <si>
    <t>7197ED6D1594E0F7E195FDFF0DA02B0A</t>
  </si>
  <si>
    <t>6DC9A7F501519663053FEFF910CD6522</t>
  </si>
  <si>
    <t>D84A907E9E88C7D3732C7B22829611DD</t>
  </si>
  <si>
    <t>0DC665BAE4EA92CC7BD6172FFBCF88E5</t>
  </si>
  <si>
    <t>1EF5C9978C7D0476E52F40FD2A0A9155</t>
  </si>
  <si>
    <t>A6C17A19D1687E848F35873056137F46</t>
  </si>
  <si>
    <t>477B99FE2747025704A4299A29830306</t>
  </si>
  <si>
    <t>11A900D9DCD22FA926A5F43323AAF43D</t>
  </si>
  <si>
    <t>3B1AAB95C562C943C7AE1E6B928B8CC9</t>
  </si>
  <si>
    <t>360D3A15A7F0BB4238F2335139B44200</t>
  </si>
  <si>
    <t>9C9D3DD6DDCB7E8BDE740C3F1AA8481F</t>
  </si>
  <si>
    <t>3955.26</t>
  </si>
  <si>
    <t>3661.99</t>
  </si>
  <si>
    <t>003252EC513F7CBCF6801D11ACCABE61</t>
  </si>
  <si>
    <t>7500</t>
  </si>
  <si>
    <t>3959041C634FD2746958087D733BDF06</t>
  </si>
  <si>
    <t>38376B78A9466344B840E33BF207AA1B</t>
  </si>
  <si>
    <t>335FF0DE80E98800D29BF16E5553B075</t>
  </si>
  <si>
    <t>C431F4835356318F156226206CAA960C</t>
  </si>
  <si>
    <t>B28FDD03B4D0932FAE7CC917C17D5786</t>
  </si>
  <si>
    <t>B7A7581B8310BAC76A0AA3D108FBA303</t>
  </si>
  <si>
    <t>1909.01</t>
  </si>
  <si>
    <t>C423DA181FA8831B8D1628A4E0EB0687</t>
  </si>
  <si>
    <t>AB439A07CE678A787241209506913388</t>
  </si>
  <si>
    <t>86ECEF169F4788F72C789587AF640D24</t>
  </si>
  <si>
    <t>DF54C4173F804CA866E447F3C6A2C37B</t>
  </si>
  <si>
    <t>546491CBED3FB94241C6F5EE9A28010E</t>
  </si>
  <si>
    <t>586613FD0AE77F9638DDCF71EF77C272</t>
  </si>
  <si>
    <t>3889DDFDDE110429E8CD7977C100740D</t>
  </si>
  <si>
    <t>46AB997E345108B8F25D7214CB8F2DED</t>
  </si>
  <si>
    <t>900DC1BFF6CFF9C2E968C12CEA4A6982</t>
  </si>
  <si>
    <t>FBE06AB73D42459F74E74ADD00AF1BB4</t>
  </si>
  <si>
    <t>97C56E2A4F80D54289B618235B4D729E</t>
  </si>
  <si>
    <t>788D032E1F50B4D798B95FA1975E7F6F</t>
  </si>
  <si>
    <t>7C02324CB6E576DEB059452149923A96</t>
  </si>
  <si>
    <t>31C56DF3A5F9CD4EA1B4DE2D37941ADA</t>
  </si>
  <si>
    <t>4633FF081785CD74004CB2D807284BC0</t>
  </si>
  <si>
    <t>D4DC0CB60408DA02A739291E9F95E591</t>
  </si>
  <si>
    <t>98501563F409F94250BF6BB87BB08C17</t>
  </si>
  <si>
    <t>E4007F0804B5961AF9EEF1CC026018BE</t>
  </si>
  <si>
    <t>9A904FE1AE9336F0D3BAE40BAC103725</t>
  </si>
  <si>
    <t>7056F55C4B5BE5D15D9B006DD560114C</t>
  </si>
  <si>
    <t>52CF3B33FD85F11080FE494F0273B2C2</t>
  </si>
  <si>
    <t>F5F4F6ABD0B794DFA5E4E5DCB735B2F3</t>
  </si>
  <si>
    <t>EABB7A73D9E0BC9506F01F3B238E760A</t>
  </si>
  <si>
    <t>AEF24095B176A1E7699E9363EBF8290C</t>
  </si>
  <si>
    <t>24403845AEC3134D3D893947D5159BFB</t>
  </si>
  <si>
    <t>14BB2E7AC423F7247C8DC16F4C4DB35F</t>
  </si>
  <si>
    <t>B0BBEEC64EA86983148F6070E1988C48</t>
  </si>
  <si>
    <t>20751B87038273E8C383D32D3B4EF530</t>
  </si>
  <si>
    <t>83A8470DFD6249E206C213EBE9BAFF79</t>
  </si>
  <si>
    <t>D8708E66E044D8853F8114B6B38F58A4</t>
  </si>
  <si>
    <t>20000</t>
  </si>
  <si>
    <t>77473DBF6D111901CD2590C3DD8860AD</t>
  </si>
  <si>
    <t>9B04043F42F587BBCF37B0286EFE1B75</t>
  </si>
  <si>
    <t>4400.2</t>
  </si>
  <si>
    <t>A84333E6BA50C6278DC96E87FD02D3B5</t>
  </si>
  <si>
    <t>F53C164EF50DF0ED568DA6FD791A3DF3</t>
  </si>
  <si>
    <t>742A3850DB2260F61CC4D02D8461C54D</t>
  </si>
  <si>
    <t>4EE8C8431976035036CE294ECE822FD9</t>
  </si>
  <si>
    <t>EF1E48ED828E02C2FCDFE3FC6A4E059F</t>
  </si>
  <si>
    <t>5B69D41ABBB3D06104D6AE6DCDFDE92F</t>
  </si>
  <si>
    <t>258CA50F087F24A6AE58ADE8FD3133CE</t>
  </si>
  <si>
    <t>E7230A04243EB7A57D3FEC0574920D08</t>
  </si>
  <si>
    <t>D71EBF371C347ECA6DCAFE7E965A37A0</t>
  </si>
  <si>
    <t>126FEE1F152F12CAC3EE72CE375BA16B</t>
  </si>
  <si>
    <t>5C6157271A6D0260D1362B61E4A88A5D</t>
  </si>
  <si>
    <t>30000</t>
  </si>
  <si>
    <t>73EAC986C77FF08BBB6E685EAF72EE55</t>
  </si>
  <si>
    <t>3528</t>
  </si>
  <si>
    <t>D910085B2F69A8FED6ECF4525F7A6328</t>
  </si>
  <si>
    <t>67F30DC372FAC74C179F7E2D8A3531AA</t>
  </si>
  <si>
    <t>95D9B2021C18664898C65BBF4984D207</t>
  </si>
  <si>
    <t>C71E6727DED2585A6A304C249ADA2FF3</t>
  </si>
  <si>
    <t>FD66BAC85CE10DCD8AD5F0B5FE0EA8D1</t>
  </si>
  <si>
    <t>200431EEB3D9F36CA2041F5A210B5C57</t>
  </si>
  <si>
    <t>2128.08</t>
  </si>
  <si>
    <t>F57D4746B96091E52B4997CCE897FB9D</t>
  </si>
  <si>
    <t>A35452C63D01B934738C9DD32424D56F</t>
  </si>
  <si>
    <t>859BA2567F93F4C9D38E30A15B5EB9DF</t>
  </si>
  <si>
    <t>9DE1BD0AEF208D1BAAF93D3303FF2952</t>
  </si>
  <si>
    <t>17695710A60DAE6BB1D1A0AF6469A2AD</t>
  </si>
  <si>
    <t>D0A9E0F4C07FD9AF0872194FD7F4271A</t>
  </si>
  <si>
    <t>F5746B35DAEC24A368E109F53A895782</t>
  </si>
  <si>
    <t>57DB5BD96264957874CB0DE9545FA736</t>
  </si>
  <si>
    <t>B38D3AB72280DE537F6054E697311F3C</t>
  </si>
  <si>
    <t>59CF63448F708993A8D80B39BCB99546</t>
  </si>
  <si>
    <t>175F593526016164037D4FEF6CEFEFBD</t>
  </si>
  <si>
    <t>0753E8962D701004D08F9A9BF390A2EA</t>
  </si>
  <si>
    <t>8AC0900D786CB8007E9ED1F230D8DC99</t>
  </si>
  <si>
    <t>3DA4A30C3B574FECD4E6D7954D72301D</t>
  </si>
  <si>
    <t>96352F0F9A8E41E8D1E3DFA25437256D</t>
  </si>
  <si>
    <t>F2484911F6BB5119D74F4148B8BF5343</t>
  </si>
  <si>
    <t>EC9D39086148BC13F556A08209219BA7</t>
  </si>
  <si>
    <t>B8C49E9CF86EA83606EB9336FF3D23CE</t>
  </si>
  <si>
    <t>E15DF01D045CFA22B2A9A00FA684385E</t>
  </si>
  <si>
    <t>D6E9749C5FA71F93B2F03803A4856363</t>
  </si>
  <si>
    <t>9D4C0B2692C23FC1AB5D6F818297D420</t>
  </si>
  <si>
    <t>1991.2</t>
  </si>
  <si>
    <t>5F0C50D45D37FDBCA17DE56D9A64ACCE</t>
  </si>
  <si>
    <t>4DEB90F1DA49918E05BF0080820DFDAB</t>
  </si>
  <si>
    <t>1909.42</t>
  </si>
  <si>
    <t>1993</t>
  </si>
  <si>
    <t>4CA768BF6841B7E145949B6C0913F9C0</t>
  </si>
  <si>
    <t>1FF31866D8667432232403625027E268</t>
  </si>
  <si>
    <t>35F78FACDE9494E73723B7F53F2D06E5</t>
  </si>
  <si>
    <t>1965F75019DF43CCB76C21C237EE26C9</t>
  </si>
  <si>
    <t>A2C724AE3FF43B091D06CAF3D30021E8</t>
  </si>
  <si>
    <t>EA1F48ACE9FFA5B12C7E4ED6E91E24AD</t>
  </si>
  <si>
    <t>DF528486B1EDDB78A39D86FB7E605A1D</t>
  </si>
  <si>
    <t>877448E8FE940FE0829EFC81907C3B56</t>
  </si>
  <si>
    <t>D74D31BE0CE107BE322DE50A3939563B</t>
  </si>
  <si>
    <t>308126BD0714E16335D2551994EBBBDC</t>
  </si>
  <si>
    <t>320D57C5035C7E7D262CD8F0916C333B</t>
  </si>
  <si>
    <t>8570741D842C0F53BAECE3EE1775E0CF</t>
  </si>
  <si>
    <t>D6359C2A9ACA28D06BA36F334EF4699B</t>
  </si>
  <si>
    <t>AD7A557188DD1A593B539E8C339AE80D</t>
  </si>
  <si>
    <t>1256.13</t>
  </si>
  <si>
    <t>D1ED2F30B45249AE7A06297C4EBFC35B</t>
  </si>
  <si>
    <t>8B3BE3DB946994A3B7BEB1EEA69467A6</t>
  </si>
  <si>
    <t>995D736173B37608B65D365241B32089</t>
  </si>
  <si>
    <t>4E5F378C6AB125C78E29CA8ABAB4D941</t>
  </si>
  <si>
    <t>01F5AFACE0E27E0D96F514562AE61BB4</t>
  </si>
  <si>
    <t>FE919AB18AF486196283DFB9A6B58E47</t>
  </si>
  <si>
    <t>52DA7D88658036482AD184D2AA51C760</t>
  </si>
  <si>
    <t>641A78623F899B98123FFB3157C5CD9A</t>
  </si>
  <si>
    <t>823B7D3EF5B174874FEA5B6ED6FF3CC8</t>
  </si>
  <si>
    <t>96769D1E6AD714050375F6908B3AECDA</t>
  </si>
  <si>
    <t>4C1843F469C51EEDA0CA43625223EF2A</t>
  </si>
  <si>
    <t>09D59D3B50623242E78433237B7A78D7</t>
  </si>
  <si>
    <t>E9D988ACFE955AED73F10DBE19C483EE</t>
  </si>
  <si>
    <t>3E28F34556EB3DC1417AD4C870C01ECA</t>
  </si>
  <si>
    <t>DD4ABC641E63839146DD0705848C2838</t>
  </si>
  <si>
    <t>556C5B636592810DFFA703B1F7CA60F6</t>
  </si>
  <si>
    <t>A31B1A9A7613BF9F79802EC6A771B977</t>
  </si>
  <si>
    <t>55E92D8E8D176D80748BDA3A53C89720</t>
  </si>
  <si>
    <t>B15C0FA45B4E54FA591A8B05F188DF00</t>
  </si>
  <si>
    <t>5496.09</t>
  </si>
  <si>
    <t>251562CC9987C169136E8868EF61151F</t>
  </si>
  <si>
    <t>37085B2AB611ACF40532536BADCB6E27</t>
  </si>
  <si>
    <t>3912F7D348B530FAD126AF74465A3AC7</t>
  </si>
  <si>
    <t>2ACA7DDD00F1228695BFA636A809C5F2</t>
  </si>
  <si>
    <t>72644C60C28856E6C4B16E652A8B8BD5</t>
  </si>
  <si>
    <t>1697.22</t>
  </si>
  <si>
    <t>1800.2</t>
  </si>
  <si>
    <t>D20438D4FDAFCEBF61FC90E097BAC35D</t>
  </si>
  <si>
    <t>911D8EC405BC00FF0E59DE2C3FB93B3A</t>
  </si>
  <si>
    <t>9ADAFAF7669169FF62426B242B6E06A5</t>
  </si>
  <si>
    <t>3820.27</t>
  </si>
  <si>
    <t>9948AE33CD03B002631EDDEFF106FE7F</t>
  </si>
  <si>
    <t>B8F0A300BA984452D09798BFD82AD24E</t>
  </si>
  <si>
    <t>5EF4CA94BC77D4014594D078E2EEB55A</t>
  </si>
  <si>
    <t>D8CECDEEC354C234B8A5275BAE1BBA45</t>
  </si>
  <si>
    <t>F24C15514D1B26C3283071F4499F22A7</t>
  </si>
  <si>
    <t>B46930EEE70720699353B360DCC108AC</t>
  </si>
  <si>
    <t>70817F7C2FCDCED39F8C7DC0C1A5C5A0</t>
  </si>
  <si>
    <t>2247.2</t>
  </si>
  <si>
    <t>7D3FBF7EE97641C58A3DF4A4C6E94D83</t>
  </si>
  <si>
    <t>856AA0C5D49E40E9141A54FD3B9ACB4C</t>
  </si>
  <si>
    <t>26055712535892E6E28248B5862191E5</t>
  </si>
  <si>
    <t>2497</t>
  </si>
  <si>
    <t>463B18297EB57F05510F994D26750C28</t>
  </si>
  <si>
    <t>98CAD892F4F218A0BB0BD6208C4F9F72</t>
  </si>
  <si>
    <t>12E3D52AE9697F30CAF61A3ED257BA16</t>
  </si>
  <si>
    <t>8B52B2775370BE0C9CF5437601BEE2FD</t>
  </si>
  <si>
    <t>03E09204C944AC0D5A142963B4CAD299</t>
  </si>
  <si>
    <t>15D09FA1247A5968918DEF490ED5A6A1</t>
  </si>
  <si>
    <t>413E0B06F062A59BFD9E74CCB52778BC</t>
  </si>
  <si>
    <t>1581.34</t>
  </si>
  <si>
    <t>8ED72EAD2DA3ED6B51A4FECC5E176271</t>
  </si>
  <si>
    <t>69E6F69D648F0398B101D9715712EC23</t>
  </si>
  <si>
    <t>B52A3D529C876133BAC6C3136FF1D05A</t>
  </si>
  <si>
    <t>A32785B800B941131CA59DEEBA2BCCB2</t>
  </si>
  <si>
    <t>2368.84</t>
  </si>
  <si>
    <t>2394.2</t>
  </si>
  <si>
    <t>DB1D652926848BEC821FB4E3CCE31461</t>
  </si>
  <si>
    <t>4B5C4DF8069B9036510F79793D1A2BCA</t>
  </si>
  <si>
    <t>5407.86</t>
  </si>
  <si>
    <t>4800</t>
  </si>
  <si>
    <t>9DBBC86B316A1DB3EBFC7CC0545D8414</t>
  </si>
  <si>
    <t>7546.07</t>
  </si>
  <si>
    <t>6655.2</t>
  </si>
  <si>
    <t>EB892453EEC0AA72A8CC7732DA2CFFF6</t>
  </si>
  <si>
    <t>2BC7B0F5BF6FE1D42CDEACA7336C40DA</t>
  </si>
  <si>
    <t>5DDEEFE7379764C4E05FCF9F2DB10EEF</t>
  </si>
  <si>
    <t>A69FD83AE02DF41D15FB26D9127713C3</t>
  </si>
  <si>
    <t>4BFB9F4129613B780366957527DF45D8</t>
  </si>
  <si>
    <t>8039381BC3F8876BFE96C9BCD8D93212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</si>
  <si>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</si>
  <si>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</si>
  <si>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</si>
  <si>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</si>
  <si>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</si>
  <si>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</si>
  <si>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</si>
  <si>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</si>
  <si>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</si>
  <si>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</si>
  <si>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C9E6A324E84D4492E3968F9D2F9057A5</t>
  </si>
  <si>
    <t>NO DATO</t>
  </si>
  <si>
    <t>6F52D154B262A00D81F93D690633A120</t>
  </si>
  <si>
    <t>4DA65252EA59D15B97A1BDE2C04E6213</t>
  </si>
  <si>
    <t>6EE04C35CA4D51048015160A803B1BD7</t>
  </si>
  <si>
    <t>9C59EFBD7AE855520087365CF15ECB1F</t>
  </si>
  <si>
    <t>06ACE62DBAE51CFE3AD69D08B59A1013</t>
  </si>
  <si>
    <t>59D72AB89C53C710772A61FB67B2FAF4</t>
  </si>
  <si>
    <t>12D83E7A308588B0FBF2057D785D4E54</t>
  </si>
  <si>
    <t>6C99D79CDBC7CD507543FED5D3939E89</t>
  </si>
  <si>
    <t>812EB5F46AE28928BB7CF67F1DF9A758</t>
  </si>
  <si>
    <t>36F49B0011ACEEE1E76D71BA6319D36B</t>
  </si>
  <si>
    <t>80D19DBA88A316EFF23803EFDA277F43</t>
  </si>
  <si>
    <t>930CDC9726C4AC94F6D04F4DFAF6FFBF</t>
  </si>
  <si>
    <t>3EB51FA09EB57429197B9AD6FEF4CBE3</t>
  </si>
  <si>
    <t>7958FAFF350830632FDE2DD23A287D76</t>
  </si>
  <si>
    <t>5FBE09D2538F1D3926061A354D454924</t>
  </si>
  <si>
    <t>BBAAA92D7B34E87BE71630B3A98593C9</t>
  </si>
  <si>
    <t>86B68EE5C3E2205080F012CECF869C5C</t>
  </si>
  <si>
    <t>0F6F7072A0933EEF7C7AA55D688CE3B3</t>
  </si>
  <si>
    <t>42E10B939E953B8CF877517A44641919</t>
  </si>
  <si>
    <t>ECE75A317CD9FF6C4DF8528E1A4E1C78</t>
  </si>
  <si>
    <t>69376694963671A1966AC8027DB47083</t>
  </si>
  <si>
    <t>0C59A7C071F848087316C037CFC8FE58</t>
  </si>
  <si>
    <t>DAEBB239BCD428BF82C0B8028EEB4567</t>
  </si>
  <si>
    <t>274C8F4FEB3C513E001D35ACF6914F2A</t>
  </si>
  <si>
    <t>CD8B4A0B8D5446D210DBD9F9ADF13C09</t>
  </si>
  <si>
    <t>EC57484FC75A329D040C707FF4360327</t>
  </si>
  <si>
    <t>5598C454E62005E20E870A6525EE09FF</t>
  </si>
  <si>
    <t>3ECAC218BF611CEAAC44F95472AD8E98</t>
  </si>
  <si>
    <t>F1EC944F35AE4573BF0BFE95ACEA1ABC</t>
  </si>
  <si>
    <t>4A85DD0C11E99D94F3A6D87789B44A71</t>
  </si>
  <si>
    <t>DD9F855A59BAC72E794147CFE84E3336</t>
  </si>
  <si>
    <t>E02BAA637BED22E0F48A135FE93CFB1E</t>
  </si>
  <si>
    <t>7D459A40A5723F29CA15C62F79250A67</t>
  </si>
  <si>
    <t>04985D98557597FD4C72A10D00B160DC</t>
  </si>
  <si>
    <t>F6B529D72E5C085DA8398B49B7F8903F</t>
  </si>
  <si>
    <t>94804C9FBC92BFB10C8365F490BB376D</t>
  </si>
  <si>
    <t>227CCF814AB48CB8CE263762798D41DC</t>
  </si>
  <si>
    <t>C563B86CDCA04D032B93C4970BE4F68C</t>
  </si>
  <si>
    <t>10D27880BEEB5C81A204339FA8B3C85F</t>
  </si>
  <si>
    <t>E88ED3640FE8DBF7DCADF98DD2EC84DD</t>
  </si>
  <si>
    <t>117B0313DB0C1FF47E2A10A6DCC0FC88</t>
  </si>
  <si>
    <t>4764089D232031930B85456E2390CC91</t>
  </si>
  <si>
    <t>00E0EE75AF065A0C7674E5D2080E5B4A</t>
  </si>
  <si>
    <t>662C311C767E785920D2FA4D4BB248B7</t>
  </si>
  <si>
    <t>1DFBA01222B014EE74C788A5F2C88AA8</t>
  </si>
  <si>
    <t>724ED3DD9C6C6904AD399917B0ABC68E</t>
  </si>
  <si>
    <t>3E62744B3A12604ED214ECDB27EC6619</t>
  </si>
  <si>
    <t>14AAEB0CDB30902E0BA01D2D4FCAA7A0</t>
  </si>
  <si>
    <t>5F0162AF255E8A970CB8AB46DCED2DB6</t>
  </si>
  <si>
    <t>4E098B1274ADDC764B5388242C211F00</t>
  </si>
  <si>
    <t>6C63753227D08EB55CE9A53E5D16631B</t>
  </si>
  <si>
    <t>07B23D6B54410D23EB7DC8D44D1F3040</t>
  </si>
  <si>
    <t>14342332E194A1FD80630C4211858D00</t>
  </si>
  <si>
    <t>4E0760F7090C9EC1E541CD6FB08F6750</t>
  </si>
  <si>
    <t>D4716DCC95123C92B7E46C66596C2DB2</t>
  </si>
  <si>
    <t>8AF6F7CFF47E84CEB29566B40B21A7F7</t>
  </si>
  <si>
    <t>293AE62BAC6D1DFD8D12AE836795BFF2</t>
  </si>
  <si>
    <t>87ADABFA0592C300037E53F840321F27</t>
  </si>
  <si>
    <t>05B23249FAEAB07AC80B185914E535B1</t>
  </si>
  <si>
    <t>CBA4AC1518F9D5CA6D07D1D8CB899910</t>
  </si>
  <si>
    <t>8F6AC184D97590C4B743C92E399AF820</t>
  </si>
  <si>
    <t>E5A4AEDCCB725DC4E351FD042B1B0485</t>
  </si>
  <si>
    <t>EAB373212C620AAA7F95F7C46CC7813F</t>
  </si>
  <si>
    <t>ABB22C7B45F7A7FEE4DD20A99EEB4523</t>
  </si>
  <si>
    <t>C1A6C7BFD394994F90A4C65561E8B7BA</t>
  </si>
  <si>
    <t>033267DDE437EF6648C24BF20BD6085C</t>
  </si>
  <si>
    <t>FE15B4B8130E439442C5B18CCB54B271</t>
  </si>
  <si>
    <t>15AFFACE6C8B479D81BB70DF6F0912AE</t>
  </si>
  <si>
    <t>273BD466EC919EB1E06E05C3B650EDC1</t>
  </si>
  <si>
    <t>5640BE0F9E01BA1C067D5F53D1E8004D</t>
  </si>
  <si>
    <t>EFB96F81F03706425938A64B76251AD3</t>
  </si>
  <si>
    <t>3F31D1FFD6F840B7EE33A04CC3098E38</t>
  </si>
  <si>
    <t>A327999CECF1DA583B787F6CECABC052</t>
  </si>
  <si>
    <t>0301F8EA537BC15F5F2476E175586FC5</t>
  </si>
  <si>
    <t>0729E30B8BF7849A89B01FA3B774EAC8</t>
  </si>
  <si>
    <t>16F3D9309771F2B6677685A83BB5B222</t>
  </si>
  <si>
    <t>69F3227390663D2DD96DBC0581558531</t>
  </si>
  <si>
    <t>E1423031781DC3F87C9E6BD067B33F96</t>
  </si>
  <si>
    <t>743C96D5DE31C66C4CE622B9AC30A8BD</t>
  </si>
  <si>
    <t>3915056DCDCB5E664A7C11ADEDC5CA9E</t>
  </si>
  <si>
    <t>7079D90F13AA8AAFBEB95EBB54D38322</t>
  </si>
  <si>
    <t>0442147360EFED6071822F571B729E04</t>
  </si>
  <si>
    <t>DEB6FED0CF093010934588ECCA5A998D</t>
  </si>
  <si>
    <t>67F7245D40A926A0F08B5917F6E043AA</t>
  </si>
  <si>
    <t>E38EFACD147177CFC22665AA45659A6A</t>
  </si>
  <si>
    <t>D389498C1A02803602945716693ECE07</t>
  </si>
  <si>
    <t>025527DB861592EAB94762DA9090C04D</t>
  </si>
  <si>
    <t>6D38EC551832D862907664CC0028CF94</t>
  </si>
  <si>
    <t>E73AE30A02912D75405BEC94BD8FB53A</t>
  </si>
  <si>
    <t>FD7B0FD6382E038BC88ABC0B72048F93</t>
  </si>
  <si>
    <t>D28115B3AD43EA856BF295600A2446A6</t>
  </si>
  <si>
    <t>2630D0A84933AE5239A3F35A2E4ED0F5</t>
  </si>
  <si>
    <t>081AA256A8B39436CE6F510460138F27</t>
  </si>
  <si>
    <t>ADEFD4E3A4BC7D40F23F18A7D4A4C2AB</t>
  </si>
  <si>
    <t>110C644465E969A0D0FA9901DBA4EA51</t>
  </si>
  <si>
    <t>04F6D70DC85BCFF056DAD681869E4E17</t>
  </si>
  <si>
    <t>D8D91CCEBBBC2F6BA10289A67D57828B</t>
  </si>
  <si>
    <t>7ACBA40E2AD5E6E856DD5F955C884737</t>
  </si>
  <si>
    <t>3845DDEC2F9D74A4B32C9EC196008E4E</t>
  </si>
  <si>
    <t>5863ED41EB0FC130EC8CD62A69532B35</t>
  </si>
  <si>
    <t>D985161EEFF8ADF0C0DCBECBE2D62A71</t>
  </si>
  <si>
    <t>9302773FC0AFAE43684526669DADF0C7</t>
  </si>
  <si>
    <t>2BFA24B85F619230ECF69E13DD181AC8</t>
  </si>
  <si>
    <t>8178D05457EFE6CCD0335E870702EF34</t>
  </si>
  <si>
    <t>1602A0FADD073C3DFB7DD9A3841F1D9D</t>
  </si>
  <si>
    <t>C55EE583FBB107727FE95BD20D969F3D</t>
  </si>
  <si>
    <t>C48622A776E0CB9CD6A73AB7186FF638</t>
  </si>
  <si>
    <t>C5E4D7DA476E138E4B61DF47795A6578</t>
  </si>
  <si>
    <t>CE5F879F4B4ABAF45EAD90BD9AC97331</t>
  </si>
  <si>
    <t>EC89898F6D7848D9EC291006A2BD069D</t>
  </si>
  <si>
    <t>1753C95A842A97457F591940DB3E8D24</t>
  </si>
  <si>
    <t>151DC0984C7CA353A9B3DC2BFD45631B</t>
  </si>
  <si>
    <t>16216EC7097B51EBBFB5EA788CF9181E</t>
  </si>
  <si>
    <t>F90F21F3EDBD6C0B30583E56CAAAB66F</t>
  </si>
  <si>
    <t>4E317B7300DC8190D023E4CE0D4D3752</t>
  </si>
  <si>
    <t>9579BD4C74675737E00D301654A42261</t>
  </si>
  <si>
    <t>D52AB7A10B32CA5741BE13441CEACBBD</t>
  </si>
  <si>
    <t>F8A16A38EC393EBA0D03EC559EA21901</t>
  </si>
  <si>
    <t>A62DC714127BFF5F5BFC92B171E35725</t>
  </si>
  <si>
    <t>F7BD403E3B12C4426A16DB58341AC4C5</t>
  </si>
  <si>
    <t>3F8676C2BBD2150297D74753956AE0C1</t>
  </si>
  <si>
    <t>8F3170906A234224BFC0F261868A859F</t>
  </si>
  <si>
    <t>4636FECBD38E7EA77C56771599EFD7C4</t>
  </si>
  <si>
    <t>240C430FE869C938010A3B623FBCE6B1</t>
  </si>
  <si>
    <t>98565F2299C68B0AF1D4769C8B95626C</t>
  </si>
  <si>
    <t>89E7FFA2CA1AF3BDCE07274904030E38</t>
  </si>
  <si>
    <t>1229BA8B19DE7A67AD099AF26DDE188C</t>
  </si>
  <si>
    <t>B010D48CB5BED091A343655BDB847F2F</t>
  </si>
  <si>
    <t>EF8B92F28A5D46E708C3EB0EA6C3C878</t>
  </si>
  <si>
    <t>7B9CC98985FB5BEDC63D0B8F1DE13ED6</t>
  </si>
  <si>
    <t>B894E4D4F32AAA26250F5B93CDF0475D</t>
  </si>
  <si>
    <t>D740627DAFCDD36151F8F4963A1E4E8A</t>
  </si>
  <si>
    <t>3061D2BB4C1B94121915F1ED6324A920</t>
  </si>
  <si>
    <t>A2E882A6BCB5BDC277B625DA5734DBD1</t>
  </si>
  <si>
    <t>27235330CEF58C953C2EA53B61D343CD</t>
  </si>
  <si>
    <t>A109A9771609C7EA0F02CF0852955EB5</t>
  </si>
  <si>
    <t>89663DFE42E257C33AA0CDABC4E8135C</t>
  </si>
  <si>
    <t>D7582CBB0EA6F66857FE189CDB39267C</t>
  </si>
  <si>
    <t>EA949B14F1B84412733563469DBA2C19</t>
  </si>
  <si>
    <t>5DDD7DB4526615BC5A7B0820926748FC</t>
  </si>
  <si>
    <t>8887401248DC45CC014AD338CC44E8AA</t>
  </si>
  <si>
    <t>D8C0791C84012888491B4288C286C4F5</t>
  </si>
  <si>
    <t>D9088CC3D4206B0C54C7DF9A1BF4B9E0</t>
  </si>
  <si>
    <t>85A754B0103274B03ECE77B00A18FCAF</t>
  </si>
  <si>
    <t>F68A9984E258226A6255BA8CA6873E0C</t>
  </si>
  <si>
    <t>5078D372628D1401FC3756E611A91388</t>
  </si>
  <si>
    <t>88ECD888B43B8838EDBB3E0F3F9A1C82</t>
  </si>
  <si>
    <t>E0A285DA843B939895207AD4306F8D5F</t>
  </si>
  <si>
    <t>8D48287DFC481995FA304DE8A1761B29</t>
  </si>
  <si>
    <t>4BD50BC2B48600732722BF57F0DA0515</t>
  </si>
  <si>
    <t>2568B8647BE1A5D29618A35F69D67BF1</t>
  </si>
  <si>
    <t>E8085AC07C06E725ACB76D110A341405</t>
  </si>
  <si>
    <t>0473A459F5DD3CA0DEAD4423B264BDD6</t>
  </si>
  <si>
    <t>94037210994D833F251624EDE838E132</t>
  </si>
  <si>
    <t>D9E10ADDC88002423CE3CAC8BEA9344F</t>
  </si>
  <si>
    <t>556B6920E9AE500973FE15C31D36ECAB</t>
  </si>
  <si>
    <t>5D43289FFA34365D342FB046AC37A5B8</t>
  </si>
  <si>
    <t>45EC90C4E1930E17A64E4744A0D81502</t>
  </si>
  <si>
    <t>9A8F93E2A150A84E052D732088976213</t>
  </si>
  <si>
    <t>57F8D7AF7A4E132B394E587EA1076A9A</t>
  </si>
  <si>
    <t>5A65AA95B3FD310AE3556DB20E614DF5</t>
  </si>
  <si>
    <t>F78F8C127782A0A37420460FBA451E99</t>
  </si>
  <si>
    <t>29D4730B46518194F1E9F509A734315D</t>
  </si>
  <si>
    <t>A2C08F3ECD5905FFEBA01A0853ECCF59</t>
  </si>
  <si>
    <t>8B73ECF50CEC44DA8ABCD216E245C767</t>
  </si>
  <si>
    <t>7173F4C72D57FBA19A8CC64DCF3A1CBB</t>
  </si>
  <si>
    <t>D4AA9F0145E84CB0ECAA79AACC9559B3</t>
  </si>
  <si>
    <t>B843326758A32D4DD0BDE37AB2A91278</t>
  </si>
  <si>
    <t>F5799B210A8D13CE78CB3548FB5AFEF9</t>
  </si>
  <si>
    <t>A0B1FFA5F2FCF2E4F9B4F3CB8CCDC69B</t>
  </si>
  <si>
    <t>4206F963381ABAADE862292F92AF1BBA</t>
  </si>
  <si>
    <t>16355099003D152DA1FD3BE8618783B3</t>
  </si>
  <si>
    <t>6DF9DE50151BFB8183D11059A284F295</t>
  </si>
  <si>
    <t>468E07F88559DC0F395401FFF313A02E</t>
  </si>
  <si>
    <t>720FEDE548A9984AE685C50BD27E61CD</t>
  </si>
  <si>
    <t>422AAB156B702AF9FBA9F3CD32AF0C5E</t>
  </si>
  <si>
    <t>59C34228EB897021AAEA3284C9349F4E</t>
  </si>
  <si>
    <t>FAAA22969473215B810F1C7070465693</t>
  </si>
  <si>
    <t>C61E843961B7129AD2A7B336AFFDACB6</t>
  </si>
  <si>
    <t>3E7429D63757EB3AAD10B6D0981E6D21</t>
  </si>
  <si>
    <t>4D4E5BDABBE954D7289E8E71FE894C58</t>
  </si>
  <si>
    <t>AD5BC0C16698A447BA4C3FD1C1369218</t>
  </si>
  <si>
    <t>A92382C11109E5C004694814F3C2E69C</t>
  </si>
  <si>
    <t>CD56548D358D3DD4DFABBB5CB65A3A64</t>
  </si>
  <si>
    <t>7A52151CA171AAC0E1E174855A0CFEBB</t>
  </si>
  <si>
    <t>8B96008C16B14A992181F678D060572C</t>
  </si>
  <si>
    <t>1523460A028C319EC9B02F60F896631F</t>
  </si>
  <si>
    <t>470697774098F69D66A7709DD3699E18</t>
  </si>
  <si>
    <t>925858D9AB5B697BA5AA2BB6F3E1ABBB</t>
  </si>
  <si>
    <t>89D3EF10BFFA21150197AD06298DACDA</t>
  </si>
  <si>
    <t>28B20E91A24F079657D322F8D822B961</t>
  </si>
  <si>
    <t>B3AC68EB297C41D2E1823BB65CE7C4AC</t>
  </si>
  <si>
    <t>3FE9418984140AB95464000F9A3B9F7D</t>
  </si>
  <si>
    <t>7221A1EFCDAE61780BE889724617BE6C</t>
  </si>
  <si>
    <t>54FF0F7BCF156F4F2271CFF5CABE752E</t>
  </si>
  <si>
    <t>E04DACAE7B5634ED3F528AF68A133D31</t>
  </si>
  <si>
    <t>5D80E7C771E1B4E05FF26EED904941D4</t>
  </si>
  <si>
    <t>C0E611B0075F761959FD14DDDDE62DC8</t>
  </si>
  <si>
    <t>3958BABE58E237BAE713B9B6EC1F5F8D</t>
  </si>
  <si>
    <t>3F50AF684A8EA4DA0AD828CF23CB820B</t>
  </si>
  <si>
    <t>25AA73762EAE4C246F54E7B3C64D082E</t>
  </si>
  <si>
    <t>0173A031919A8C33570F6F0EA05DCD68</t>
  </si>
  <si>
    <t>6BBAF689714BFE5DFC8DA57A279ED23E</t>
  </si>
  <si>
    <t>7FF067BA26A780654794DAAFF4EEFD77</t>
  </si>
  <si>
    <t>7DF7F5E48F785F7D4C1F043D98B1C84B</t>
  </si>
  <si>
    <t>C3B1A0AC7970A59978AC0760B4F4B47B</t>
  </si>
  <si>
    <t>3BD1940821820080268EFA96029B600E</t>
  </si>
  <si>
    <t>FC1A2B9842C94468CFC91A93F3A758F4</t>
  </si>
  <si>
    <t>828C361AE4BD00DD161EC61CD688302B</t>
  </si>
  <si>
    <t>8A82BB4C07901E828DF0AEFCDC1BFF6C</t>
  </si>
  <si>
    <t>FFBBD731C9B5D81A6242C558DF248F81</t>
  </si>
  <si>
    <t>0EAC08F0ECED50A77ACBC6BA9C0D9FE4</t>
  </si>
  <si>
    <t>0B2A8D4B130020959331FE81246503B6</t>
  </si>
  <si>
    <t>9625FB8F302D68AEA14088B0959A78DF</t>
  </si>
  <si>
    <t>1A65B1AF7233EED5657967CF739D1533</t>
  </si>
  <si>
    <t>741149D20A5F4C1D21C959657F493444</t>
  </si>
  <si>
    <t>F74B09EE05AD8EE146718365D3FBB02A</t>
  </si>
  <si>
    <t>2B228B45ED3BD44CEA991E98D0E0D5E2</t>
  </si>
  <si>
    <t>2AC8093F09E4A223730703C5AFDE411B</t>
  </si>
  <si>
    <t>D4EE5EDB1322DCA0FAE9350F7BF78838</t>
  </si>
  <si>
    <t>265C5EC0BDB031F23F2991463221EE96</t>
  </si>
  <si>
    <t>7DDA4581C7E82F546974F97F729A3525</t>
  </si>
  <si>
    <t>8F52F1F634FFA6356AE58E70AB16C232</t>
  </si>
  <si>
    <t>9CE9834ED4CE099D5CC7308B9A7CD939</t>
  </si>
  <si>
    <t>1D47A72804D33103BF10812768927DB6</t>
  </si>
  <si>
    <t>7B323E70DEE4C3766B022E68CAD6D692</t>
  </si>
  <si>
    <t>E464833CC705342FEC503B53E1D6733E</t>
  </si>
  <si>
    <t>A8108C97A9D53F80E8C3E0B094C89869</t>
  </si>
  <si>
    <t>E6045845FFD4DF1F7891C2DD6FA0CEB8</t>
  </si>
  <si>
    <t>4AD3B147710BEFCACA27897DD17CDFF0</t>
  </si>
  <si>
    <t>76BF4423E2E6437960F394E82DEBE575</t>
  </si>
  <si>
    <t>9A85E2E02E885B692D5A10FF4CAAB7EF</t>
  </si>
  <si>
    <t>63F66A1FECC3FD04584DF9833BF1A648</t>
  </si>
  <si>
    <t>3C70AFA40155ABD09D0AABBF3996C9C1</t>
  </si>
  <si>
    <t>7F85B10E6E10EC1BCC01FD8659F421B1</t>
  </si>
  <si>
    <t>20377624B29A995370CA4D51DB7DA4F0</t>
  </si>
  <si>
    <t>2844828B8AEBA55CA34F936AB6E0257B</t>
  </si>
  <si>
    <t>F928A715628CA531452E34F67CB3B310</t>
  </si>
  <si>
    <t>6BF34971726EC737B4757211174D983E</t>
  </si>
  <si>
    <t>3365259128884F9F706136EC8C19D536</t>
  </si>
  <si>
    <t>45D254F423B19F955191668CE838A9F5</t>
  </si>
  <si>
    <t>533FAE5DD45F8C21C36C518ECF9F9D27</t>
  </si>
  <si>
    <t>304E7E4E80A4916EC53C4F56676CFA45</t>
  </si>
  <si>
    <t>9C40BBA838E6FE1FC48BFB3D6CB4BD64</t>
  </si>
  <si>
    <t>5440F99A0D09F505E788A6246B0F9629</t>
  </si>
  <si>
    <t>A81694A14AA8F1102C02E309984CDDD8</t>
  </si>
  <si>
    <t>7C4BB6FCC27187D59DB1CA4227ADEB94</t>
  </si>
  <si>
    <t>5F826E1885EFF4EE682659DE00C597EA</t>
  </si>
  <si>
    <t>1F24F01F95296F8287EABC0883A0BF5F</t>
  </si>
  <si>
    <t>08F6571A21A054D3F2133EE7BAD69ABE</t>
  </si>
  <si>
    <t>0AECD187A1F5C3DAF999D7423A1CA25C</t>
  </si>
  <si>
    <t>C09F2C58B3401FBEA3AD5683D0320533</t>
  </si>
  <si>
    <t>201F61CDD7CB9B76A6415C5F5A614218</t>
  </si>
  <si>
    <t>EE134765956C1963C631F65F20DB8F7B</t>
  </si>
  <si>
    <t>4A67AAE345BED72BC1D7230B1B08725E</t>
  </si>
  <si>
    <t>9C33AA2DE45858453E1A3D1BB2E0B474</t>
  </si>
  <si>
    <t>B15109506B587DFB779FCE6703BE8BC4</t>
  </si>
  <si>
    <t>79AD8DD2E58E8247488F0877CB152079</t>
  </si>
  <si>
    <t>06FA6988A80DEC642327BA601FE95EAB</t>
  </si>
  <si>
    <t>B64992CA7281A652FD3E1DA2FD87E320</t>
  </si>
  <si>
    <t>1FA8AD4F8271FE003C07C1356EC96474</t>
  </si>
  <si>
    <t>DE0E19F9264DCD97C691C5A010D75426</t>
  </si>
  <si>
    <t>09ACAC56287345C3657960AFEE714766</t>
  </si>
  <si>
    <t>307146D8071316FDF532A7BD5CFA8DC6</t>
  </si>
  <si>
    <t>C7CB0B7618A5E3C8D48DED36FFB287B8</t>
  </si>
  <si>
    <t>4F1F4EF414FCA421BF0EDD33B786AB6B</t>
  </si>
  <si>
    <t>CA99284A9174ED08B4EC81A2DA48D564</t>
  </si>
  <si>
    <t>21E7418D2DB27B6C8FEF3FDC3CE31C61</t>
  </si>
  <si>
    <t>4C52B394D55A57A2D1ED49C673F6A9AF</t>
  </si>
  <si>
    <t>CEFF722B380725D5B659E5EBC877FA6F</t>
  </si>
  <si>
    <t>402CABDFDB39548FC2E15B7ADC9E4C3C</t>
  </si>
  <si>
    <t>CD210B8AECADA0C1B8CBE3FDDBEEC755</t>
  </si>
  <si>
    <t>8822B1F385149F3495CF3F4B3FF48C79</t>
  </si>
  <si>
    <t>5618D5B4EFB8D71B8E50EFCA6CFF89F9</t>
  </si>
  <si>
    <t>8F8B5CF0AE486C69EA7BFC9F4A0E0AE3</t>
  </si>
  <si>
    <t>06EA4794B56E08977AD2CB844A8A6CC2</t>
  </si>
  <si>
    <t>BAAAB35DE33B44328B3E9219EBB66D4C</t>
  </si>
  <si>
    <t>982B6E48B45A795004D397E84DACACC0</t>
  </si>
  <si>
    <t>F796AF27C7B04B54944B9B7309A84FFA</t>
  </si>
  <si>
    <t>8C77E200E102C25C3814EC220EA4D6D3</t>
  </si>
  <si>
    <t>55E6BC7D11AD81A535D6DE6315AD64D7</t>
  </si>
  <si>
    <t>561D2C08849B4893105B9FB64E0B6EA7</t>
  </si>
  <si>
    <t>8B67286054DB8D123FC166E2C669A265</t>
  </si>
  <si>
    <t>FE949E0BB44DD943B1AE2BAFD7A248D8</t>
  </si>
  <si>
    <t>71D4F500F8C6284BDED5DC8D432FAC57</t>
  </si>
  <si>
    <t>C0CD48E2E77A6E135D424EC93584F89C</t>
  </si>
  <si>
    <t>D77C2309C987B876BCF9161E20FE69D0</t>
  </si>
  <si>
    <t>B2AC7FD13A953A694D11EAF64E24D233</t>
  </si>
  <si>
    <t>4EAFA70D0144DE5F44BCD920EB3BF195</t>
  </si>
  <si>
    <t>BCF1C7EEFDEA7035EA93DF276FE37D2C</t>
  </si>
  <si>
    <t>9FCDDACF0B0907E889608A9BB2EFBEDC</t>
  </si>
  <si>
    <t>E5300B790FCE2CF202BC4D59092BEEA6</t>
  </si>
  <si>
    <t>91311B1CE7ED007F1D4FC6805FB97E62</t>
  </si>
  <si>
    <t>BF8CBDBFD3B77BDE7E7FA905143A153A</t>
  </si>
  <si>
    <t>AB1FBA2264A3D70F5595782CC4027CDC</t>
  </si>
  <si>
    <t>04329635B77317FACD31219016758D51</t>
  </si>
  <si>
    <t>528C8BECA4EE46DD9F7B53E8ED015DE6</t>
  </si>
  <si>
    <t>7F0B951FFF5DE9B2921ADEF6E4158AB8</t>
  </si>
  <si>
    <t>862DCAC6A16EFB2DEB5B9ED145520A4F</t>
  </si>
  <si>
    <t>739781B947E2188BDA1DA0903634B493</t>
  </si>
  <si>
    <t>8EE139F81AB0458A51DCF3D31586B8EE</t>
  </si>
  <si>
    <t>9B05E2EF95A3BF6D5CCC0FA4BEE3F07F</t>
  </si>
  <si>
    <t>DF8D35C9FCAA6C7F43241D7E06E55E9D</t>
  </si>
  <si>
    <t>139C983B403837CC41DFE43FD830C5DD</t>
  </si>
  <si>
    <t>95604A51D4127752E0B3F51B0B3F6DE1</t>
  </si>
  <si>
    <t>4C5C11BBF7963B1F7E8AB3D51156C187</t>
  </si>
  <si>
    <t>FE215F780B465817B3CBAF51E63A892F</t>
  </si>
  <si>
    <t>6FA8D433FA2BCE2AAC317CBADEE2794A</t>
  </si>
  <si>
    <t>0298A8530CF6A91F863E2283895EF788</t>
  </si>
  <si>
    <t>61B705379DE837AB963F45B2F0D51D18</t>
  </si>
  <si>
    <t>CD74F269AF4C7E1804E461D12235A4E3</t>
  </si>
  <si>
    <t>3B4FE9B80D93EC06D8BC66EE1D1FDD50</t>
  </si>
  <si>
    <t>5C8AF9C26CE56C905BF764F5F8A52110</t>
  </si>
  <si>
    <t>14629459125CE87E1184CD4A37151983</t>
  </si>
  <si>
    <t>1DBC2871FDBBC4564386943F7AAF942B</t>
  </si>
  <si>
    <t>4A0CFA34FB53C0EA2D8237FF85B719A3</t>
  </si>
  <si>
    <t>E9529689E274744FDB1C1EC82EB5546E</t>
  </si>
  <si>
    <t>0150B633B5DE371BC25CCA43517DD121</t>
  </si>
  <si>
    <t>AB82963E9C196AC3F1D118223B92D85A</t>
  </si>
  <si>
    <t>F4152A886E5DE4660339DC2A3CC0CB21</t>
  </si>
  <si>
    <t>2CBD2A7804BF4A3B9D9BE376384C6843</t>
  </si>
  <si>
    <t>08A7CAE636674E39CFB47929987B48FC</t>
  </si>
  <si>
    <t>7A806D03DC5DC50D05A0BD37ECD97763</t>
  </si>
  <si>
    <t>F466E8C7B023BB6D3C297182D5E18F09</t>
  </si>
  <si>
    <t>E524575AE69E3C9A4382061421FC1FA3</t>
  </si>
  <si>
    <t>AE8055379521E00F28B34C2D6EF43618</t>
  </si>
  <si>
    <t>9DEB52AA54040336EE7B11C2BCC9E4F4</t>
  </si>
  <si>
    <t>CCE6D64FD7B1AEA082B6CCC4EC981A23</t>
  </si>
  <si>
    <t>0224F28CA3D54ADBCFC7C66690B04ECC</t>
  </si>
  <si>
    <t>4A80D057BD07A5F0D44BC3BCF0CB2B6B</t>
  </si>
  <si>
    <t>0182076BC0B466BBF79059E645C04255</t>
  </si>
  <si>
    <t>E60B32E52DC13A7938542F4FE751ACE9</t>
  </si>
  <si>
    <t>CC979446E85F4702D52D9C60BD9B0F7C</t>
  </si>
  <si>
    <t>6F04E919653BA3D60D1CAC5FCCE1268A</t>
  </si>
  <si>
    <t>4CEBB2F1395C41181F6E7ACAAC96E4B3</t>
  </si>
  <si>
    <t>6D48C993748CA8C95123D57EB124C617</t>
  </si>
  <si>
    <t>5D5151C6950988C23A9B03BBF3C8564E</t>
  </si>
  <si>
    <t>E386DB8675C3654C787CF22D409845A9</t>
  </si>
  <si>
    <t>640F1195ABFB37A1ABE27ACAA525E897</t>
  </si>
  <si>
    <t>C2DA2500D1D76230DFF378A754D8B416</t>
  </si>
  <si>
    <t>9E1F56FBF7A8466969F2AAA78B168766</t>
  </si>
  <si>
    <t>6F7C6B2F6AD4F5116EE38290FB5DAD9C</t>
  </si>
  <si>
    <t>6C5C716461EC8F308CFEAB994E43B135</t>
  </si>
  <si>
    <t>4F5884CAD5255FE0CA94C3071507BFEE</t>
  </si>
  <si>
    <t>33EFC4CFB89EA2C31B11C41BC8AF9A4E</t>
  </si>
  <si>
    <t>E8308D65B802CFEF40F8CA544368A05A</t>
  </si>
  <si>
    <t>BFEBBCAB7DB0505E12BC5B26BF31A71E</t>
  </si>
  <si>
    <t>F758F1FDEE572A5D29BEC53FBC83C097</t>
  </si>
  <si>
    <t>5C482352C761B5C293363DBA40CC476D</t>
  </si>
  <si>
    <t>0FAC3A34EBD7988073BF9BD6A006EB07</t>
  </si>
  <si>
    <t>AB04F773EE1179A5FAE6E97A5840F934</t>
  </si>
  <si>
    <t>78377C175FAFBE315C821E5F27068B8C</t>
  </si>
  <si>
    <t>6C2DD029B96A67FDBEB61E0BD84F69B2</t>
  </si>
  <si>
    <t>AD510A53CF69FBCFE0D95DF3954BE13B</t>
  </si>
  <si>
    <t>59CE72E94024A8626737458DE9C20DFF</t>
  </si>
  <si>
    <t>497E60A4ECD71F44BA842F03A5E3B2D8</t>
  </si>
  <si>
    <t>C4139084DB319DE76527889C8798553D</t>
  </si>
  <si>
    <t>CCB9BB9813F9BD2165582E03753DDA9D</t>
  </si>
  <si>
    <t>5E5C7F26B3E689CA5AE711396EC69128</t>
  </si>
  <si>
    <t>D45E762443000460AD440A683E94D7FA</t>
  </si>
  <si>
    <t>21CD8DC7B7F34F52FA5BFA4E37632803</t>
  </si>
  <si>
    <t>40E5AD20597E2C4EB08E0468ACAE0500</t>
  </si>
  <si>
    <t>2FB48A2A644B022F5517F91A049BBB75</t>
  </si>
  <si>
    <t>1FA9A67AA2ECA0BA28743BFE315ED522</t>
  </si>
  <si>
    <t>22AC28E73ECC273498088FE17FEEC639</t>
  </si>
  <si>
    <t>757613E5225242E1E4B6FA477FEF4B51</t>
  </si>
  <si>
    <t>B6425DA6D8574A061AAF282FD5391F73</t>
  </si>
  <si>
    <t>B784DE24B309F445EEDA1991DE078C4E</t>
  </si>
  <si>
    <t>35C364A4815ADFE11471DEEC434C3642</t>
  </si>
  <si>
    <t>090002898164911DD598097AD1C7304E</t>
  </si>
  <si>
    <t>A22C527F422BD4D7F768C43EE35529FB</t>
  </si>
  <si>
    <t>DD98C6E1AFBE84226E8BF4DDE096DCBE</t>
  </si>
  <si>
    <t>77261C6DE6CA7D3D7DE2F9452639964E</t>
  </si>
  <si>
    <t>A15DA561D976217EAFEED8376BE1990F</t>
  </si>
  <si>
    <t>CFDA776D81E76285E48204A5AC182449</t>
  </si>
  <si>
    <t>7A503CE4769E63E6EF84355EAB8AC92F</t>
  </si>
  <si>
    <t>D62BA022176CE74E3055E64900F4B2B5</t>
  </si>
  <si>
    <t>D88678603716F5A3367B273CD120DACA</t>
  </si>
  <si>
    <t>EB9B66D07D7E4A88CB118231D11E7887</t>
  </si>
  <si>
    <t>33EC135BAD8C04F3949D107015B801B3</t>
  </si>
  <si>
    <t>88D42E6B89491CA98B4E64B419CAE29B</t>
  </si>
  <si>
    <t>AE1C3DC46566D8427D3A8786262A6FC6</t>
  </si>
  <si>
    <t>01AB9178301739E2668C870C9DB8C7E3</t>
  </si>
  <si>
    <t>EEE911402174F13A9EDE621B77C0176F</t>
  </si>
  <si>
    <t>EEC0F6F724177F1DF29C8B7AE70F202C</t>
  </si>
  <si>
    <t>3341DF1ECD8652B46C670306B7BE8607</t>
  </si>
  <si>
    <t>4283081A10FAB8614F4647B842FBB1FA</t>
  </si>
  <si>
    <t>F2F45E54BAAAC7865AB392EDC2C20F7A</t>
  </si>
  <si>
    <t>E717DBBEF0BC8CFD14A22992CF05A2A2</t>
  </si>
  <si>
    <t>373A23646CE996454B7A8F323464CFE4</t>
  </si>
  <si>
    <t>12FB169AC40845A455D34B6D596F42CD</t>
  </si>
  <si>
    <t>69B2657438E217A7A1EC6A5B81B0569C</t>
  </si>
  <si>
    <t>0168F97CBEBB00D24A98E92C6F2D836B</t>
  </si>
  <si>
    <t>CA9159C157A41FBC2352E4DE679702E4</t>
  </si>
  <si>
    <t>63171D67568E73AA44F61166E229943C</t>
  </si>
  <si>
    <t>F9DD13DE9E2D1EB8B8A013DD8AFF0C7C</t>
  </si>
  <si>
    <t>C18D7A06D0A7DF8618A449672560740D</t>
  </si>
  <si>
    <t>663E9ABD84373430932F01CD02C0B369</t>
  </si>
  <si>
    <t>E9567F59C77305D694DB2CDDF4158962</t>
  </si>
  <si>
    <t>98CCF27A6B535650C2E5F5FC727386D9</t>
  </si>
  <si>
    <t>F4CD824EDBD8A3C85968AD88502C2E60</t>
  </si>
  <si>
    <t>5A673D1EC2322F2CA15A32146E8238A3</t>
  </si>
  <si>
    <t>AFCCAFE78080A9A09520662331A29B75</t>
  </si>
  <si>
    <t>3931BD56304693923D89DA9D5AA1E2C6</t>
  </si>
  <si>
    <t>F165204A79CB556345479B65B26E7133</t>
  </si>
  <si>
    <t>5824B548B0B44355C72992CDFE115619</t>
  </si>
  <si>
    <t>9FF33EB52B591D41947F7EF96D165F88</t>
  </si>
  <si>
    <t>359413415C4A882192736B9891B79E88</t>
  </si>
  <si>
    <t>C6D8C391C42B9BB4A15ED173405D1967</t>
  </si>
  <si>
    <t>64D6760F129C69326D777A7BB977DDB7</t>
  </si>
  <si>
    <t>C00AD55BD4E9A54B01622BC9C387056F</t>
  </si>
  <si>
    <t>A7804AC42BC6D6A25BE813598F9C0786</t>
  </si>
  <si>
    <t>C9828CEA7CE653F9B2E317C4D32B0CA9</t>
  </si>
  <si>
    <t>07109CF6B58921573E03AB0C7530AFB5</t>
  </si>
  <si>
    <t>E456E56BED86DD73CE442BB6A989E8BD</t>
  </si>
  <si>
    <t>7D9D74F48E02D0683F2D74EB4675EF67</t>
  </si>
  <si>
    <t>E55A011DD2B5103DC3CDEC4954753B97</t>
  </si>
  <si>
    <t>1DD6D3939E982FACC6398FF9EF12EAF2</t>
  </si>
  <si>
    <t>B9411358603432B017029272E49F5DC2</t>
  </si>
  <si>
    <t>BB2AB6B58E083FD8CBB67D9403DB0DC5</t>
  </si>
  <si>
    <t>A2874838573C2EEFB45F50C705341D23</t>
  </si>
  <si>
    <t>3A516F9FCA31F429A6214BB9875F7BC8</t>
  </si>
  <si>
    <t>058188D97468E67D4546857B2E7FC427</t>
  </si>
  <si>
    <t>3A9316C2BAB665DAEDE3F5B6EE8A6CBF</t>
  </si>
  <si>
    <t>C370549F667A09D70F318FC1177BE506</t>
  </si>
  <si>
    <t>F91FE6B0238C61F4E0DA80348FCDEA77</t>
  </si>
  <si>
    <t>29D374AA538007E7139ED86241BE117B</t>
  </si>
  <si>
    <t>762319985936DB6AF1B5FD59DC8D4913</t>
  </si>
  <si>
    <t>77F1A2DD801D0B4F1A1D0544DA88E8F8</t>
  </si>
  <si>
    <t>FFE4553E729719A4A99F1A0615488DEE</t>
  </si>
  <si>
    <t>305C331276A85E7CEE1237076D9BFA63</t>
  </si>
  <si>
    <t>625C841468013BAA23B5A9B7619C792C</t>
  </si>
  <si>
    <t>FE40DD3C840BD00508D5C8F34E43FA63</t>
  </si>
  <si>
    <t>2C1AF3E3FC1BA6B885F285204E3E3C3A</t>
  </si>
  <si>
    <t>15CC5717146268F31D8F306746FC9EC5</t>
  </si>
  <si>
    <t>2CC258DA6456C46F5F15378E5C2C5B1F</t>
  </si>
  <si>
    <t>8BFC9B84B11290C4706AFA51E47D63E0</t>
  </si>
  <si>
    <t>B60A6E298F4B2424CB150EE1075A7057</t>
  </si>
  <si>
    <t>979399A4D4ADB279AFEC405B1780E19B</t>
  </si>
  <si>
    <t>33214DD51EAFEB463F0E4CC98B961A6E</t>
  </si>
  <si>
    <t>A2876283E14751B36BD8CF94266B3B85</t>
  </si>
  <si>
    <t>DB89DC6C0C083162A42C6676314C7B8E</t>
  </si>
  <si>
    <t>7D32F6815B1243D5917FB1C11603F317</t>
  </si>
  <si>
    <t>545D5D011F67408ADF2D9A0313AD6531</t>
  </si>
  <si>
    <t>6E9C0A27AA41F8F37E9CF461446EBBAD</t>
  </si>
  <si>
    <t>E5630FC0AD4DD3572F9C46AA31955848</t>
  </si>
  <si>
    <t>60B544F3D9179536DF89A2DF05B339EC</t>
  </si>
  <si>
    <t>72F2A43343BDE66E5C51243D652B5901</t>
  </si>
  <si>
    <t>9BCC3DB6462BA09652F9CAF905216B58</t>
  </si>
  <si>
    <t>9852368ED97CA5221F959832D0F62BB2</t>
  </si>
  <si>
    <t>6CB853B44FA16155A864A86395F7D83A</t>
  </si>
  <si>
    <t>CBD279584D5BD3EE5098E095C88D9BB9</t>
  </si>
  <si>
    <t>85E722234A95A50CD075668A83C6D0D6</t>
  </si>
  <si>
    <t>36683386EBC07988C4525F321D65A926</t>
  </si>
  <si>
    <t>E14B4A4A5631B594973C23AB3122A6EE</t>
  </si>
  <si>
    <t>047244AC015889F30997C1A472A61AB1</t>
  </si>
  <si>
    <t>48B775FECBCEEDCD9BFA4B238D29DEDA</t>
  </si>
  <si>
    <t>F1522905F3E675EA729E4B080350D64E</t>
  </si>
  <si>
    <t>803F94DF784E388376020F5CC37F1F07</t>
  </si>
  <si>
    <t>3DC6AAAA0ED799F44C1C2AD5F660EBD9</t>
  </si>
  <si>
    <t>439E8EE65C27F9F3B079B3E4D33F4496</t>
  </si>
  <si>
    <t>AF116868033ACBF0CD7157203B750EAC</t>
  </si>
  <si>
    <t>4B9BB9D0CF4BB09F156A920DFE25EAA4</t>
  </si>
  <si>
    <t>EA470356B1A3C46AB8FF3F79A7B453BE</t>
  </si>
  <si>
    <t>6BF6454591FF985741AE62439B45BB8E</t>
  </si>
  <si>
    <t>77D17816518A62CD7B750176E3F656EF</t>
  </si>
  <si>
    <t>C4CC120762E58DF55EB82A5055B8BF22</t>
  </si>
  <si>
    <t>EEE111CF163577838CCD43DB287376EA</t>
  </si>
  <si>
    <t>38D0E882146F1C200A7D828A85AE2A09</t>
  </si>
  <si>
    <t>60B5815DA31AF245E2BF47E53EB38D9C</t>
  </si>
  <si>
    <t>D0F6590E30C2EA19C14F60245797D15B</t>
  </si>
  <si>
    <t>25195A3FC714D5B7257E3A2B97C2282A</t>
  </si>
  <si>
    <t>49DAC13F580636C828ACA271CCD0265E</t>
  </si>
  <si>
    <t>720B545027C331E44F3193320C924DDB</t>
  </si>
  <si>
    <t>FF674C9B5B10DACF45762C950961B05D</t>
  </si>
  <si>
    <t>402462AA3A54AFD1C55FFC5D64BF5D98</t>
  </si>
  <si>
    <t>3D067C7E46D0D26A2DF20AF0B1ADFBE7</t>
  </si>
  <si>
    <t>DA0D08D148A9084838282576B9D4904E</t>
  </si>
  <si>
    <t>DA3F9AFD7A9D77002C580173B5EA2AC1</t>
  </si>
  <si>
    <t>7A986C7C73031D6D661DF164B4E45301</t>
  </si>
  <si>
    <t>6B2B0AB89270E92F469B81528404C8F7</t>
  </si>
  <si>
    <t>978AC4177318DC1DB584211EFDF7E3B5</t>
  </si>
  <si>
    <t>BADE3134A05D6D0A1F78C1AC814D281A</t>
  </si>
  <si>
    <t>FCC4AEDF6B06F4A06B7520DEB2DC5234</t>
  </si>
  <si>
    <t>B42381466CF002085C96968CA3A1F236</t>
  </si>
  <si>
    <t>787CFB74D2363D2C9AD1087332CCDDF5</t>
  </si>
  <si>
    <t>83D8C8BB4861ECA0911C9A54C3F4A96E</t>
  </si>
  <si>
    <t>1C6AC6C51CB84B7CCC9A28038EA60459</t>
  </si>
  <si>
    <t>483FD9EE2585C35FA7B88312C09CB324</t>
  </si>
  <si>
    <t>A279541CACE912E537B58F23E20A905C</t>
  </si>
  <si>
    <t>CA562A9AE2DA104ED91CFECFF4310355</t>
  </si>
  <si>
    <t>B872116DCC2A56C3AC9A36B4C17307E3</t>
  </si>
  <si>
    <t>D5CE461F849220B04256086F22306283</t>
  </si>
  <si>
    <t>E883F850AAFA6690D7E599200C045E47</t>
  </si>
  <si>
    <t>C97E56C708C2C5CBE67A510EF1B806D8</t>
  </si>
  <si>
    <t>807AD75C30FA30296B86A7BE186D4621</t>
  </si>
  <si>
    <t>27FDF533C04701B23EFEA66496C7ABBB</t>
  </si>
  <si>
    <t>BDCF9730AB4BEE6B23CB39B5F9819DCC</t>
  </si>
  <si>
    <t>63750D1C2AAE84506FC4D34798E279CF</t>
  </si>
  <si>
    <t>21EED6D597AF9F252D9323D93F8B2B08</t>
  </si>
  <si>
    <t>6169EE371BE1DA5DA6D7D2BB17A2D156</t>
  </si>
  <si>
    <t>DB857A3743DED5153CF94F45C25CAA12</t>
  </si>
  <si>
    <t>BBFB0E328D268CEE4DD0CCD8B5D6C669</t>
  </si>
  <si>
    <t>631C29D1C68528E1C3C9BE0A461EE066</t>
  </si>
  <si>
    <t>9C4B1C17E97B4D6A24B92209A57D8BBD</t>
  </si>
  <si>
    <t>3C05F8744233230349887A28922F15FC</t>
  </si>
  <si>
    <t>B0B0C8F9D8AE40155E2FB049FAB2BD95</t>
  </si>
  <si>
    <t>F4A2F5BA0C252DE2C108A59712AE6655</t>
  </si>
  <si>
    <t>9C56CE7022BA41D69B4180DFBBE92A12</t>
  </si>
  <si>
    <t>F17AC97134ED4327BB8DEAACC7636FC6</t>
  </si>
  <si>
    <t>BB5517E54BE9EE28D2CCD15A4B519F51</t>
  </si>
  <si>
    <t>2513457F2F43D270DF2A4E1577DBC5B8</t>
  </si>
  <si>
    <t>DAF787A2B373996B9BC78B5DCA554FBD</t>
  </si>
  <si>
    <t>2ADE8B41B6534189AE95BA2AD4DCCF93</t>
  </si>
  <si>
    <t>14779DA57DA88ABC003A730008AAA6F7</t>
  </si>
  <si>
    <t>6F174FAD596888797342F73FBF38D90B</t>
  </si>
  <si>
    <t>7133F34A03658B1F8B4916639167873D</t>
  </si>
  <si>
    <t>3E6992E9EE12FAFC99357170D818E293</t>
  </si>
  <si>
    <t>599DC6B044FDAF4076CBC18D11EC0CD3</t>
  </si>
  <si>
    <t>D9981DA2A3D7B80302ED22FBAA20E556</t>
  </si>
  <si>
    <t>CB22E88300E214C0482F0E5ABA2227FC</t>
  </si>
  <si>
    <t>126E88B800D0F67EF4553CC709F15D74</t>
  </si>
  <si>
    <t>5E62E1E2D3D411640336D7837DCBD2CA</t>
  </si>
  <si>
    <t>4FB1EF1E0B6677B4C02720C320AEED31</t>
  </si>
  <si>
    <t>1D6FD5478F94B35096B20800655CE665</t>
  </si>
  <si>
    <t>E35EE360F2946AF6DAE83F482DFC58CF</t>
  </si>
  <si>
    <t>9117465C79EA93BB4C3B4610F5387178</t>
  </si>
  <si>
    <t>09CD9C04A160A96FC6096B599E0096B7</t>
  </si>
  <si>
    <t>06976D1F3C957E35874FE0EF41C5B141</t>
  </si>
  <si>
    <t>85A7ECBF48FA3FDE6155CD23B0066DB2</t>
  </si>
  <si>
    <t>B75E540590F46F1709E3C0142D2E52CB</t>
  </si>
  <si>
    <t>82C8720C17E3FF0103F709FDD9E818E2</t>
  </si>
  <si>
    <t>FEAC0D72555FC1E69D9722D92B99A301</t>
  </si>
  <si>
    <t>F5D1D845969DE9565C876EBEB63C8268</t>
  </si>
  <si>
    <t>FC9F1B33658CC03E4E1F8D23E703207F</t>
  </si>
  <si>
    <t>FA733AD5EAEE6DFD73D108686CDAB29B</t>
  </si>
  <si>
    <t>9152E86CA01D3116E2051408E2AE379C</t>
  </si>
  <si>
    <t>1D9F53BD921C33B32788B210C5CDD5BF</t>
  </si>
  <si>
    <t>DE91F5275D8727CC64D81B130B6E8726</t>
  </si>
  <si>
    <t>AC52E79CE116D731E027754C66C8C8E5</t>
  </si>
  <si>
    <t>6E926C60D786F168292E2CB67027B56A</t>
  </si>
  <si>
    <t>215EF30DBB9C6C720426B4287E5A7C49</t>
  </si>
  <si>
    <t>8EE6E8605EE543FF3FAD53C2BA09DAFB</t>
  </si>
  <si>
    <t>45ADA4E27EA9063D3FB26259AD5529B6</t>
  </si>
  <si>
    <t>55F673073566FBB05A750C1344DBED02</t>
  </si>
  <si>
    <t>B47F0AF5DB0E2BB0455AB6FACE7A3867</t>
  </si>
  <si>
    <t>B81FCF484A7EB42402ADB319346A4601</t>
  </si>
  <si>
    <t>5CBD834D0ABA687831F8929D224AC47D</t>
  </si>
  <si>
    <t>A24B7734C03E9564869E380E570786E6</t>
  </si>
  <si>
    <t>97AD7D353CE51AA7FEDDFFC634BAF756</t>
  </si>
  <si>
    <t>8B9013311D031611001CEB70C27BC48E</t>
  </si>
  <si>
    <t>8ACFDCC2CC8420190C6B80A550A9AC0A</t>
  </si>
  <si>
    <t>D9E22CD65D0A390FFE9037F514761BF7</t>
  </si>
  <si>
    <t>2114AB59F5258300D019F4A26406665C</t>
  </si>
  <si>
    <t>79A48FA70E3E640B5F35B97ACF74D4FB</t>
  </si>
  <si>
    <t>F82E14E4164752A6BD9104E727EAC7FF</t>
  </si>
  <si>
    <t>A06801149255D6934EED6F7E22E86AF8</t>
  </si>
  <si>
    <t>53E241AFFA5F195CB723828413767A14</t>
  </si>
  <si>
    <t>A7CC31B3A4B685F6C3E79D7B3B31190C</t>
  </si>
  <si>
    <t>B1688836360C525EEF2B842C4AD12EBC</t>
  </si>
  <si>
    <t>38C3CA3438AB729F59EA20912CB46079</t>
  </si>
  <si>
    <t>9619F5B00717181901887167C4AF016A</t>
  </si>
  <si>
    <t>A886291563ECEB1950734BAB0062CE79</t>
  </si>
  <si>
    <t>58CBB792AF1C0A14B2A6273B213100BB</t>
  </si>
  <si>
    <t>4801C2A404F0265DA70543C6C1D53E1C</t>
  </si>
  <si>
    <t>4F48864D5DDBBD204769EA84B0922D2E</t>
  </si>
  <si>
    <t>A15A0C582451CAEBA2B4461156DB3E3E</t>
  </si>
  <si>
    <t>E696829753190F599C63E609858656DB</t>
  </si>
  <si>
    <t>5F16635FB350CDBDAAD9C51EF9BD92C5</t>
  </si>
  <si>
    <t>B57D9F435F24E4CF86FB13BDE71D7396</t>
  </si>
  <si>
    <t>D12A563DCDBAFD408AA9A60A7CA2F8A1</t>
  </si>
  <si>
    <t>00EBA9EB6ECD443A04224A92FA9629C9</t>
  </si>
  <si>
    <t>2BE5369F38C29B89D5A97E735CD98BE1</t>
  </si>
  <si>
    <t>F91153AB470E18C13D6F2C7FB2F34B6A</t>
  </si>
  <si>
    <t>1B63810ABA1DAA20E2601E82873B6D8E</t>
  </si>
  <si>
    <t>D526CCB7DC2FF76B50F0D1D698A5EDCB</t>
  </si>
  <si>
    <t>D101B3C17918D7406CDDDC218FC8688E</t>
  </si>
  <si>
    <t>2C58922E943800F2DEED525EC18D2FC5</t>
  </si>
  <si>
    <t>B087D6737616DC46C9C676C1BC994E8E</t>
  </si>
  <si>
    <t>03A0462D77D50C60B1B08384764F1A43</t>
  </si>
  <si>
    <t>1C20FAB0A38E32F4C5A7A2C7D5D877F8</t>
  </si>
  <si>
    <t>06081ABCB7892CA5174FFD155ADE9515</t>
  </si>
  <si>
    <t>FE32125B57F26D55C1794B9BC3563FDD</t>
  </si>
  <si>
    <t>5E59855E4A0AD7D6F5C060765C636F14</t>
  </si>
  <si>
    <t>763902642BEB5D7314B4DE0CF2DF31AA</t>
  </si>
  <si>
    <t>8A517E8040C2880CC3CA278E9B14465C</t>
  </si>
  <si>
    <t>45A2FC835B438F9DFB74B46D940DC609</t>
  </si>
  <si>
    <t>B9363838E226C22DFD0628F216770120</t>
  </si>
  <si>
    <t>89D8788995B4A6D1FCCA186524D553E8</t>
  </si>
  <si>
    <t>223BBAAB4C09CF88C7E584FB3F2A8DF0</t>
  </si>
  <si>
    <t>EDF0E9560A192D30965B2BCB12CC4FB5</t>
  </si>
  <si>
    <t>7BC1E6FA309FDDF3CCA653360A82FE69</t>
  </si>
  <si>
    <t>A19035EBAB23857370C48487D52EC9E7</t>
  </si>
  <si>
    <t>010A7905FEEAF2A670DA0B65466E44E5</t>
  </si>
  <si>
    <t>682EABB8B726CA387EFE8E8C38CBBA37</t>
  </si>
  <si>
    <t>170A4FBBAE1D7CF17DF0304534A647B6</t>
  </si>
  <si>
    <t>133B626BDA64142A2F1D42D680952D56</t>
  </si>
  <si>
    <t>523E9372B46FB13FABB9F63F02FE6EF3</t>
  </si>
  <si>
    <t>6F31746F085C7B3D377A26DD3BA5C3D7</t>
  </si>
  <si>
    <t>B5CCC1CB7E8CB3C6338F31F163BBA033</t>
  </si>
  <si>
    <t>2EE1821C35CDF46CA2D7E7A56E3CB1F2</t>
  </si>
  <si>
    <t>AA569483C9873FB7B5B6C5A0F4326C5D</t>
  </si>
  <si>
    <t>C4E62CBB8FFCEB165E2CDFE0685A791F</t>
  </si>
  <si>
    <t>63788DAEFAE4FD3DCC3B6D16A459584B</t>
  </si>
  <si>
    <t>02458A7D0212CEAA3BBE2CB426E08C50</t>
  </si>
  <si>
    <t>4CFB4596B82963CBE36E7A3FF4ECCB1A</t>
  </si>
  <si>
    <t>3432C9FBB335104E2618F37CEA99B823</t>
  </si>
  <si>
    <t>B9C497D1917DC13F9DE75BAD68DBBAC8</t>
  </si>
  <si>
    <t>C4C6FAE2816B0F09A88EE4ADF7541489</t>
  </si>
  <si>
    <t>C491105287EEB907CF31915C0821FD1A</t>
  </si>
  <si>
    <t>2FCD7C087D39E0EADDD3FD89A3286D12</t>
  </si>
  <si>
    <t>96CC3C41177895D97164AB69F6CC4914</t>
  </si>
  <si>
    <t>37AE6AD7749D5D2190B8AFF6E2A7FB61</t>
  </si>
  <si>
    <t>9037FB752C2026D1B7172E132A8C1C15</t>
  </si>
  <si>
    <t>99ED3B035902AA9DC33E29EAC8C55FCB</t>
  </si>
  <si>
    <t>DC77A18604DB81443416736C11C02467</t>
  </si>
  <si>
    <t>9F24171A3F8EAE452068B440109878CE</t>
  </si>
  <si>
    <t>489617172C80E3809387D98F1CD1C848</t>
  </si>
  <si>
    <t>89D5DBFFC8F9DE94BCFAA9A94591DBE8</t>
  </si>
  <si>
    <t>955A147A19286BA1E0032DFC315D64E5</t>
  </si>
  <si>
    <t>CE02EFAB2AFC78619309700EB6E4D036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</si>
  <si>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</si>
  <si>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</si>
  <si>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</si>
  <si>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</si>
  <si>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</si>
  <si>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</si>
  <si>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</si>
  <si>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</si>
  <si>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</si>
  <si>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</si>
  <si>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2B34E7ED395719F5F8979E30BEB0C975</t>
  </si>
  <si>
    <t>COMPENSACION</t>
  </si>
  <si>
    <t>A916456DEC8A4D2FD3DB37CDB5824396</t>
  </si>
  <si>
    <t>E8F5EB010FE0E597DC5482B3711AAD26</t>
  </si>
  <si>
    <t>68323E3C2D7A8DA9D617A8B8E36B6F22</t>
  </si>
  <si>
    <t>D7C7449BBEB557C9E3A4DDEEF78E86D1</t>
  </si>
  <si>
    <t>7D1BD3B526F03F1500E1A985433ACA5D</t>
  </si>
  <si>
    <t>EDA4F6D6EC4552D70E8CE05D32AA2BE4</t>
  </si>
  <si>
    <t>C9C677B9F53C5A929F34C8A5DF66FD2C</t>
  </si>
  <si>
    <t>4BA80A10C04EF8C7B5251DD689F69BF7</t>
  </si>
  <si>
    <t>6A3A2A4720A02B83BD6EA0AFC9F0AD89</t>
  </si>
  <si>
    <t>094A5B27F3425707CAC6C7E423632C18</t>
  </si>
  <si>
    <t>F10974CDCCC08C7BE5FC8EB3BF3C3B71</t>
  </si>
  <si>
    <t>78D98AF6E3449A87D600768EEE625EA4</t>
  </si>
  <si>
    <t>B7E18364510E922573B60833FE3F1B90</t>
  </si>
  <si>
    <t>53F544A369B776BE923AA96F2959816D</t>
  </si>
  <si>
    <t>81A48D76D6C72FBA0583421ADA4B0405</t>
  </si>
  <si>
    <t>DD85CD29AA4A3D0463AA5698C2E70F05</t>
  </si>
  <si>
    <t>CBD1A86A9B3E5A3665FA6333B7E9AEC7</t>
  </si>
  <si>
    <t>2F6D3E015330F64A8C000FF0920AB74C</t>
  </si>
  <si>
    <t>7100FE6093F95E767BDD74DD04A115B7</t>
  </si>
  <si>
    <t>FF2BD6364D46F333145DD7DA352C748E</t>
  </si>
  <si>
    <t>2D8CC43238FAA33820D71F98702BB524</t>
  </si>
  <si>
    <t>DAE0889CB38B165FBE405407D292EAB1</t>
  </si>
  <si>
    <t>4C5F8689AABE9191CA469F147262573F</t>
  </si>
  <si>
    <t>D8FC5830413E900168A3E8DD3E30F7E7</t>
  </si>
  <si>
    <t>1B48EDA41D33957A596D16639F30D33D</t>
  </si>
  <si>
    <t>88EF749ED364AE6DE2C1082304593D7F</t>
  </si>
  <si>
    <t>BBD3168EA6BFA92C8C2D713489946612</t>
  </si>
  <si>
    <t>2F9EE6B65ECB127EC250DCBBEA3C7635</t>
  </si>
  <si>
    <t>C1C58713C1E6CBD78874D3EB5BC09558</t>
  </si>
  <si>
    <t>4D97ECFB5E64D0644E87CF992DC0266A</t>
  </si>
  <si>
    <t>DD04DAF4B3F89507D52CAE6FE88457D4</t>
  </si>
  <si>
    <t>C23C4BADEE86D51989C631D5491CCF99</t>
  </si>
  <si>
    <t>267C3EFA2AAEF79F6775B05744EFC503</t>
  </si>
  <si>
    <t>11A984A11615BBCBC460BBD5C3B76DEC</t>
  </si>
  <si>
    <t>812C12DC992B7AA1AC86CD3177D17526</t>
  </si>
  <si>
    <t>129EC3C59D8BB8F4F6CF73A5AA349878</t>
  </si>
  <si>
    <t>4E4CF5F74980DCECFDEC5DCE68DD7CCE</t>
  </si>
  <si>
    <t>9AA3D392615208BC0259DC8235A53754</t>
  </si>
  <si>
    <t>8BE10899EBADD62193C4C25D223FCFB7</t>
  </si>
  <si>
    <t>EF80D3E0381ED7B4BAD958E434792DA0</t>
  </si>
  <si>
    <t>3CCF213AF0A3974FBB03B0F756115AA3</t>
  </si>
  <si>
    <t>37488A09909AD3BE297C496AD2BF7EA3</t>
  </si>
  <si>
    <t>B45C1C682E4388D4576153D8938AC9B8</t>
  </si>
  <si>
    <t>2418BE6CBA0F396EDB88A2ED69FF19C2</t>
  </si>
  <si>
    <t>A1D51E03D7777CA09C26D1DB4D62F6FF</t>
  </si>
  <si>
    <t>980546BCB80CA2DCEB6F024A07688D92</t>
  </si>
  <si>
    <t>3D8B21438361064AA80A3FB6D644C303</t>
  </si>
  <si>
    <t>0B8281DB62C50F18E3757697966612A6</t>
  </si>
  <si>
    <t>30BEE471FD5371C56C39275A2F84C6FB</t>
  </si>
  <si>
    <t>388D351E539D750918FBE6A2A928C2BF</t>
  </si>
  <si>
    <t>3F225443C2A5E6AEE7D6E8B28125B240</t>
  </si>
  <si>
    <t>7D47BFA31154E84FA7B5B36AC1D3545B</t>
  </si>
  <si>
    <t>9F30007C8E9F6E8DD825C4D5C2ABB261</t>
  </si>
  <si>
    <t>B78E9A3669F05478F1B20EC36E37AEFA</t>
  </si>
  <si>
    <t>78C089715375796A252F510FB06BEC8A</t>
  </si>
  <si>
    <t>737BE960B93211FDDFE5DD645FEA77D7</t>
  </si>
  <si>
    <t>6DD2F94E912E65FEFC30F667ADE27D11</t>
  </si>
  <si>
    <t>30640405E59DB32A1F1F7942F424C2C6</t>
  </si>
  <si>
    <t>326EC948145B73A439C3F428759E9709</t>
  </si>
  <si>
    <t>77008AFFD0CF81DC68276A507E40648F</t>
  </si>
  <si>
    <t>F0390AA8DEC457562C12EBBA0E9E336A</t>
  </si>
  <si>
    <t>9BD7F10CDA7406906560AAA8E2782C27</t>
  </si>
  <si>
    <t>0ED8E4D01CFF7CA3DAC37BE9C799217A</t>
  </si>
  <si>
    <t>B2D263B7FC29E5E65BC63885FB03518E</t>
  </si>
  <si>
    <t>4E04E7062E8EA7B33093F0F3EB7928B6</t>
  </si>
  <si>
    <t>9167D35EC7E6498523931207428A595F</t>
  </si>
  <si>
    <t>C99B3D680775B3094C504414750970BE</t>
  </si>
  <si>
    <t>96709A87DC5DE6721781B944E5FCE9FE</t>
  </si>
  <si>
    <t>650677F354B724DA6619C188D3EB2610</t>
  </si>
  <si>
    <t>5DD8A63852504D6F8FAFD75DF54C168C</t>
  </si>
  <si>
    <t>F95E08B0E9A4BF486F7459611F1CB383</t>
  </si>
  <si>
    <t>F24CD84749C46064341173A308170B30</t>
  </si>
  <si>
    <t>AB81EE4786E2C4FD506E8498773274E4</t>
  </si>
  <si>
    <t>5F69E3B73D2BEA20AA9B1EEBA82E32D9</t>
  </si>
  <si>
    <t>97F873AFCA6AB44822A6F68E006EE051</t>
  </si>
  <si>
    <t>3CBE1A45B107A141DEF391EB39676412</t>
  </si>
  <si>
    <t>06CA41C978F50EFEFB3F882B78CAA6DC</t>
  </si>
  <si>
    <t>D38F5D063FD62FCFE25472F037D9DD20</t>
  </si>
  <si>
    <t>BCE6B9D9CDC33EF37B1D666F262E7AFA</t>
  </si>
  <si>
    <t>5869F941E2B5F20E11B5B596B936A5F6</t>
  </si>
  <si>
    <t>AABFF5E4AC1121D2487306457A3F54BC</t>
  </si>
  <si>
    <t>FE7B93C7FE1A91BB7773D3CEA745DDF6</t>
  </si>
  <si>
    <t>A06A0A10918F77AAC4DEAAF3EF1F8731</t>
  </si>
  <si>
    <t>217484E4F2FDA02962A9E789626BFBD6</t>
  </si>
  <si>
    <t>66F771863048B842FC5CAADF6BDF88D0</t>
  </si>
  <si>
    <t>5A9D643DC3435814DD9099A78E8A658A</t>
  </si>
  <si>
    <t>2D0BB437B155A444F91654659BB07D65</t>
  </si>
  <si>
    <t>1C9E31754C3A844A35EE5667B120C1B9</t>
  </si>
  <si>
    <t>FA8F7D9D1EEC6B15819166F0BFCC93DA</t>
  </si>
  <si>
    <t>CD22F8A81C2909219E96E8B54D03DBF6</t>
  </si>
  <si>
    <t>4A3CE14EA7B77A2639F3E23F6868E7F5</t>
  </si>
  <si>
    <t>E43E358082FEA5624FEB0C72A0A70825</t>
  </si>
  <si>
    <t>21C0DB4FDC576A2694E2C0843C2B6221</t>
  </si>
  <si>
    <t>52DBE1A2D720C993F4B43821A9A627EF</t>
  </si>
  <si>
    <t>A1302EDAC12299122C364BBB51B7DE4E</t>
  </si>
  <si>
    <t>392AEA92C001F5715C4E974BE95DCDD7</t>
  </si>
  <si>
    <t>68755F86F42220D4F8224D5F9088DFC8</t>
  </si>
  <si>
    <t>A27C54BCBF7D2F2E852FF2B2F12DA286</t>
  </si>
  <si>
    <t>45CAA03BDA0FFBCBBD105352226E9331</t>
  </si>
  <si>
    <t>7E880207E7AFA54361A9DA158F45B243</t>
  </si>
  <si>
    <t>CCB84CF44855EA286E325D5B914F4C08</t>
  </si>
  <si>
    <t>C2EB8B12C9864FEB72EBE5D3F7D08C54</t>
  </si>
  <si>
    <t>9028E8CA3242D3CC69FDF88F4C881D09</t>
  </si>
  <si>
    <t>7C9FD0A391FF0E561DD4A44614EBC79C</t>
  </si>
  <si>
    <t>863FD1920F745E4DCEE65D949E699B13</t>
  </si>
  <si>
    <t>EC983DDA3253E433B271A1B80516E490</t>
  </si>
  <si>
    <t>07A090F46DC744AA1C771A7F77F8D95A</t>
  </si>
  <si>
    <t>E527FF1081DCCC32962987712CCF5338</t>
  </si>
  <si>
    <t>63AE1747A6A36D311DD5DE2689BB8E0D</t>
  </si>
  <si>
    <t>175BD1CB6B629269C265DA6581861D8A</t>
  </si>
  <si>
    <t>864A7D9553CB20A9AA18A54833503280</t>
  </si>
  <si>
    <t>D39732D6E56FD0035D2FFD8345F9E522</t>
  </si>
  <si>
    <t>376574F3543B1732FD524C7DB2E0C86D</t>
  </si>
  <si>
    <t>95D66EC7FA99D380D8CED666BF18363B</t>
  </si>
  <si>
    <t>782E6CEA8B86A856797E286087262A0F</t>
  </si>
  <si>
    <t>AA7A7550D584DD84AEADC6CE706AA6AB</t>
  </si>
  <si>
    <t>7070BDA0D3807EBA98FF5D885B3445C1</t>
  </si>
  <si>
    <t>C8E82DC8CE87818609FA2B8AD8830E4D</t>
  </si>
  <si>
    <t>5F8E7DD55E5D0F2275F88626E2D694BD</t>
  </si>
  <si>
    <t>1BF65D6C3E0743C8C006A6D3A4699F8E</t>
  </si>
  <si>
    <t>9E0A5E43D087D07784D70291C33D1FC5</t>
  </si>
  <si>
    <t>84C4822C214DC8776429C0CE0174FD67</t>
  </si>
  <si>
    <t>BC5FAB1E58E71D0673022994BC07D8D1</t>
  </si>
  <si>
    <t>0A45B6237C44AFE8823BFA4572063551</t>
  </si>
  <si>
    <t>EDEE0D0DB67A1FDE850968D25D6AB7B9</t>
  </si>
  <si>
    <t>14A95BED8CE3B62A0A6F3C94EAEF95BD</t>
  </si>
  <si>
    <t>700D20678D27FBBF9623052DAA9081C1</t>
  </si>
  <si>
    <t>14D2651010BFDBA17CDA859A1EFD4815</t>
  </si>
  <si>
    <t>8D6513496AE9E1B45EC6E58D32764054</t>
  </si>
  <si>
    <t>0D0177726269323F0ECFEB67DBAF4DFC</t>
  </si>
  <si>
    <t>7EED29623FF9354A0D90BC89CCC572F2</t>
  </si>
  <si>
    <t>10683D2E491C40763FE84D558E46A863</t>
  </si>
  <si>
    <t>F3210B205CC909F8DC5B538BD5FC7533</t>
  </si>
  <si>
    <t>BE6D51E6CA37AA48E97C7D901457CDA2</t>
  </si>
  <si>
    <t>82B4A6DA1FF31F131D3F1257D6495D01</t>
  </si>
  <si>
    <t>D05FD07330A9E1A65FF328E2E0FD9CF5</t>
  </si>
  <si>
    <t>ECCBB090DDB85DB30033FDB627F192BB</t>
  </si>
  <si>
    <t>AA5C2BDF4D0A47DE0C867637A50D536E</t>
  </si>
  <si>
    <t>C9247D8AE713845B1463C67A0229E343</t>
  </si>
  <si>
    <t>B00D88E50DAAA48376162578159D622A</t>
  </si>
  <si>
    <t>2ECDCB7EE5C46A842D2951D7DBD65E5F</t>
  </si>
  <si>
    <t>29F5C3D7718BF9E0D6D10D5C37EE610D</t>
  </si>
  <si>
    <t>4C16C2BB20FD398899FFFDFF3FCD2E13</t>
  </si>
  <si>
    <t>9EB97500075B0660A56EFDA72E7C8D76</t>
  </si>
  <si>
    <t>468A526E1A639D0EAB8F2F4CFE165AEF</t>
  </si>
  <si>
    <t>F649402C473B9F6582851E654A655131</t>
  </si>
  <si>
    <t>474B800BC55F1018C85E31779B1F8B9B</t>
  </si>
  <si>
    <t>A6734B496A21E925212E7720F2E7CAA4</t>
  </si>
  <si>
    <t>F2A2ED56A58A0D5077D3541029093C25</t>
  </si>
  <si>
    <t>CAE2AFD24E734319A756EF529A1D37C3</t>
  </si>
  <si>
    <t>AA211266559BED9C48C9F80F6F763544</t>
  </si>
  <si>
    <t>085B3CEE93C9937BC5808D9CE4409656</t>
  </si>
  <si>
    <t>1D14E0F75AE91374A410334D5515D0FC</t>
  </si>
  <si>
    <t>BB8D35A0C992E1D27F69FE48D761DC1E</t>
  </si>
  <si>
    <t>BE9F42D1AC6DEC4A75219FF780D447BA</t>
  </si>
  <si>
    <t>76A2878A1E50AC9FB4A36CB86811C63D</t>
  </si>
  <si>
    <t>00DD1926590404078A35A37642FC08DB</t>
  </si>
  <si>
    <t>1500216C9DE88A2E6DBA87A6C21B42EB</t>
  </si>
  <si>
    <t>A26DB36B0DF914E1F9DD17CF30583D5D</t>
  </si>
  <si>
    <t>D0CB8DAD73EDEE0B91FBF0778234164B</t>
  </si>
  <si>
    <t>195137383AA1B6B108070FE908F6E24F</t>
  </si>
  <si>
    <t>2382105779CD03384F67F958947B85B8</t>
  </si>
  <si>
    <t>EB92CAF03A2063BEF91879F49756C707</t>
  </si>
  <si>
    <t>242BC8BC06568FA983541873F813CDEC</t>
  </si>
  <si>
    <t>A423A16BA962A271B70E481472F359E6</t>
  </si>
  <si>
    <t>9814B7901EE029E8870574BC3DDCA113</t>
  </si>
  <si>
    <t>C55508D72518DAECC36FBCB7619C7319</t>
  </si>
  <si>
    <t>6273B230E32373EB2A596B7F6D24CB56</t>
  </si>
  <si>
    <t>C0D9FCC932662FD2B5A03CB7CAD1B797</t>
  </si>
  <si>
    <t>523BEC729EF6A8AFF23DD69D71CC8880</t>
  </si>
  <si>
    <t>B528B5CE898BBD5F8EF2A788465B4BCF</t>
  </si>
  <si>
    <t>1D75275A38FA2419C57A4D80AB1F8B82</t>
  </si>
  <si>
    <t>50557D93A7B1DA5C445ADD364B79CA9B</t>
  </si>
  <si>
    <t>6B612CAD501EB293C72A76FC755BEEFB</t>
  </si>
  <si>
    <t>97F249946A7C325F11E50C8A3D434DD2</t>
  </si>
  <si>
    <t>F7DE3717B24D6BD006C49E8349F67098</t>
  </si>
  <si>
    <t>A02B8111347D5DDE16104D81A52B05AC</t>
  </si>
  <si>
    <t>C783ED1C56122DB03A00FC173A1E552E</t>
  </si>
  <si>
    <t>575F8545C3DB7C41BC8E8D9CC118B907</t>
  </si>
  <si>
    <t>0DA29701AC389DE444B968DE14579813</t>
  </si>
  <si>
    <t>2B33E7EC987E27F1C198C2E90B0D800D</t>
  </si>
  <si>
    <t>64A395ED752B1C172F123042B1C8F267</t>
  </si>
  <si>
    <t>631E19E1F4BF4CEB9DF394BA7F0AF991</t>
  </si>
  <si>
    <t>A1636DAEF6CEEE5D681CF78EE4453B3A</t>
  </si>
  <si>
    <t>A3E2B47913E9593D505164789CBAEB8C</t>
  </si>
  <si>
    <t>A45BC93E1CA263D03C3C1A960FDDB8C9</t>
  </si>
  <si>
    <t>12F0AC5F6932C5F89F4BA4F424CD81FF</t>
  </si>
  <si>
    <t>30AA62C3F73FCA973A833D405AA641B2</t>
  </si>
  <si>
    <t>5264B78A433E22E0AE170F5A61CF4560</t>
  </si>
  <si>
    <t>088BAA1FA779D1100E83F4E2991D6A0C</t>
  </si>
  <si>
    <t>1F6BBF7BE6D3349D3D481292BCB7E514</t>
  </si>
  <si>
    <t>157E71176C0465937F9C2A89EC052815</t>
  </si>
  <si>
    <t>5A34600B4391F78ECCA240CCEFB00CE9</t>
  </si>
  <si>
    <t>C8F218D8E07CD2BA67F6CD2D49E3B396</t>
  </si>
  <si>
    <t>DF6AC879E0F536EAD4A42EB3B8D46E85</t>
  </si>
  <si>
    <t>F126DE266CE2EF515919DBA94C643F84</t>
  </si>
  <si>
    <t>6183440657C8C0930D38B83D5D84F3BB</t>
  </si>
  <si>
    <t>05D777A1F83ACACC68F7D622FCA749E0</t>
  </si>
  <si>
    <t>D24C13C25DE982DEAF98983FA751A119</t>
  </si>
  <si>
    <t>B0661ABA1484164B9736672755E4365F</t>
  </si>
  <si>
    <t>59F1E1AA111D059B2C79B338A3104083</t>
  </si>
  <si>
    <t>CA563D59F2F4770738A7F34DB6C07D79</t>
  </si>
  <si>
    <t>CD9C7C250FC758AFE215797857672EBD</t>
  </si>
  <si>
    <t>87B56CA1BFBD05789AFEC3149A58D876</t>
  </si>
  <si>
    <t>96285C605CD6B5843B7D4241401C0CC5</t>
  </si>
  <si>
    <t>25378B79E6D87F5C62E16651FBE797C3</t>
  </si>
  <si>
    <t>F8D0B1C71B42CD52E8C4BD12CF8063A0</t>
  </si>
  <si>
    <t>F7ED1463DE1A910285157657212D1FEA</t>
  </si>
  <si>
    <t>5A68B6165380D803516FBC77A0D3CBF4</t>
  </si>
  <si>
    <t>7C926E08889805A68282D5D71D4A4434</t>
  </si>
  <si>
    <t>5E6A2AB6C5D2612356683181301B4296</t>
  </si>
  <si>
    <t>7DDE6FB18C62FD204718699B7BF435DB</t>
  </si>
  <si>
    <t>00D3B21CF2DA66D709EBC3115071B1C9</t>
  </si>
  <si>
    <t>41776D5C740FFC08B72003DF2E33A4B7</t>
  </si>
  <si>
    <t>DDBA758A5090603EDFAB399B4F774C82</t>
  </si>
  <si>
    <t>C5C66048AAE9993CD689DADC0F4B5CDB</t>
  </si>
  <si>
    <t>84168BCA6439A535427A8D0A2338B4D6</t>
  </si>
  <si>
    <t>6483A450FA35315713B664BA63F7510B</t>
  </si>
  <si>
    <t>AC45755D65A8A0A52F3B5045A15C40FE</t>
  </si>
  <si>
    <t>BB84974877E47AE9959700D06161D037</t>
  </si>
  <si>
    <t>DED10AB20D3F261BC9D7368127F019AB</t>
  </si>
  <si>
    <t>E39B3C499CA13A2C5E34A27CA7A95236</t>
  </si>
  <si>
    <t>4414C57A79824A8C8AF81949FC45567B</t>
  </si>
  <si>
    <t>957CE0BFF4BFFBC13C48177466BF1D8B</t>
  </si>
  <si>
    <t>FEE2C5B2A8B4453A40B5FBAB240DC3BE</t>
  </si>
  <si>
    <t>F3ED85CFF11EAA090BD42E1705753ACF</t>
  </si>
  <si>
    <t>826E1DD6A9FB0EDE74E99634D56D4352</t>
  </si>
  <si>
    <t>FD12CB5136B97F4824893FA54D88EEC4</t>
  </si>
  <si>
    <t>769B0034BCE0998EB1D44694BC551F26</t>
  </si>
  <si>
    <t>91DB3042F4F68D151DA21DF10769D811</t>
  </si>
  <si>
    <t>F5167E344CCB5925CA1E0225AFF60EBB</t>
  </si>
  <si>
    <t>82A6A108FD99C969B00025B9457D0EBF</t>
  </si>
  <si>
    <t>8464D3FAE46DADAE904C3514624BF8E6</t>
  </si>
  <si>
    <t>961BF0D832848572E4DDA2AB1B6C70EB</t>
  </si>
  <si>
    <t>409861C7BD1685579B1C39B84B1DA7C1</t>
  </si>
  <si>
    <t>FCD82A2BE58A8D53AF1A5C962DDA6E07</t>
  </si>
  <si>
    <t>46C9A7077CFA1DE54FE4EBD30BDB7AEB</t>
  </si>
  <si>
    <t>463BA25BD0B9411D51F047BC2FD69EBF</t>
  </si>
  <si>
    <t>1B181B66496ADFA6355C68413414FB23</t>
  </si>
  <si>
    <t>5BAE496679FF3BD010F6072F3170FDBB</t>
  </si>
  <si>
    <t>D4476FE1B67C660266868D9A53754619</t>
  </si>
  <si>
    <t>E8A36B513BCD035D64EE857E40CDB605</t>
  </si>
  <si>
    <t>C3C63F533DE512BE72F5975B33A043C1</t>
  </si>
  <si>
    <t>427DAD79BE3110BB0FEC6F5B2829E2F2</t>
  </si>
  <si>
    <t>A63040468A0D4D980A94643EDD0B54D0</t>
  </si>
  <si>
    <t>7C2433A7A12EB8A870E18C3A86FB3A99</t>
  </si>
  <si>
    <t>32563775AF7E276AC00E2D5AFAF27F36</t>
  </si>
  <si>
    <t>D8396250157171223E0B1FF28BB5EB89</t>
  </si>
  <si>
    <t>C914AC778DAAB0B1D0E2DF3D070A2A13</t>
  </si>
  <si>
    <t>3C62824EAF5B004E84C337874064713D</t>
  </si>
  <si>
    <t>E1BFF42A6CB7B369B66924984B6F9BA6</t>
  </si>
  <si>
    <t>313604DE2EBA2D3D73933D8648AC70EB</t>
  </si>
  <si>
    <t>440AAEB3193DEAD246E4F104CBB8E9E7</t>
  </si>
  <si>
    <t>1F2752F7532F9C278A723DB9E7B4E7EF</t>
  </si>
  <si>
    <t>35750FBDCA9F766966540A6C756602CB</t>
  </si>
  <si>
    <t>37493CBDF9AEB94B2671CC0AB5231067</t>
  </si>
  <si>
    <t>CD2472B10A51AC1B994A50C6F4769D46</t>
  </si>
  <si>
    <t>05253CF3CC2A857C713A0A7A34FBF351</t>
  </si>
  <si>
    <t>BFC5B3F0F20C71431BEE8AFBA69049FF</t>
  </si>
  <si>
    <t>E985EB445BC254BF369D532BBA5FBAA8</t>
  </si>
  <si>
    <t>4080EDED6D320DD5F78D0970C40AE259</t>
  </si>
  <si>
    <t>0948B03EC891586CD0D2ADA16B236682</t>
  </si>
  <si>
    <t>695B50E2F3BD1A65B5EE0CB3B55DA548</t>
  </si>
  <si>
    <t>06966DFDC99C180EE1303A3455BD6428</t>
  </si>
  <si>
    <t>51CB31D1ECC88016DBC655C58700D7A8</t>
  </si>
  <si>
    <t>2212F9F07B3FE9D01CEBA3B172C82B18</t>
  </si>
  <si>
    <t>6B235A93E09CA8889C1DE6E18A42B2E6</t>
  </si>
  <si>
    <t>4AEDAA82CCA38BC230751C1920983071</t>
  </si>
  <si>
    <t>DA2707E3DAF19850BB2B9ADC47F56487</t>
  </si>
  <si>
    <t>444A7D398DCEF0C9FFFE1F391217735D</t>
  </si>
  <si>
    <t>D9D721199E1ED3FC11CF61DE456258C3</t>
  </si>
  <si>
    <t>DF0D45B574BC13CAD571A2F2808602C1</t>
  </si>
  <si>
    <t>AE482D8D12D529AF7A6EE06C7B6CEDC1</t>
  </si>
  <si>
    <t>38F881AA99896637789EDFA2C4CAD24B</t>
  </si>
  <si>
    <t>45AAB1E94E36EEF74AB8A74CC77B09C4</t>
  </si>
  <si>
    <t>F39941E49A94995E19F06B80E0F4912A</t>
  </si>
  <si>
    <t>FE2004CB786202D01BE69EDD85476845</t>
  </si>
  <si>
    <t>CF3FB5E577314DEBDAE1B84D02ED0595</t>
  </si>
  <si>
    <t>E92E20EB4D232338EF6D230A46B5C64E</t>
  </si>
  <si>
    <t>38886E115EB2BACD9C609F4A1E80B02D</t>
  </si>
  <si>
    <t>9ABDAB63EEAFFF8E8AA9EF77CED2213C</t>
  </si>
  <si>
    <t>5B5276607A60C783A5B71EA2244EDE57</t>
  </si>
  <si>
    <t>C92B2CADF9649639E966F81ED46D9704</t>
  </si>
  <si>
    <t>B9BB11216ABC4633E55A43D32AF528D6</t>
  </si>
  <si>
    <t>9F6722D9C3607176FA4398F4E56B4101</t>
  </si>
  <si>
    <t>D8FBC991C477A9B6AF5C9D445CC5560F</t>
  </si>
  <si>
    <t>D53EE5525A0247A1B69F05ADBA8F31D3</t>
  </si>
  <si>
    <t>50351EEE64461E8CB84A14B1A0B50AAD</t>
  </si>
  <si>
    <t>6494063FF00E37931C7BDAB94952F258</t>
  </si>
  <si>
    <t>0829A045A4513577A15CB3D46AB05CAC</t>
  </si>
  <si>
    <t>82B5E3C2E03DB53146CE6600D8B83B35</t>
  </si>
  <si>
    <t>503E171B2DCF69C7DB650CFE0B17D146</t>
  </si>
  <si>
    <t>48AB2E8EB6AF8099064CED51684FF996</t>
  </si>
  <si>
    <t>D94C6E23E7AB1CE863A802662C2F4D2B</t>
  </si>
  <si>
    <t>16627BF91D6F8DDC1ECD5E0B20A693A9</t>
  </si>
  <si>
    <t>71608E10660E61E5DC90C4879D3AB060</t>
  </si>
  <si>
    <t>78704E215490E1F19825ED5DC5FD1479</t>
  </si>
  <si>
    <t>D73F9A156D589B11446F839BAF7C7B60</t>
  </si>
  <si>
    <t>7187637317AB1BE0C1A0856D813CC43B</t>
  </si>
  <si>
    <t>B0B787D0B4074044ED664AE9FFD7E31E</t>
  </si>
  <si>
    <t>8FE05070D1F6E70CF8BFF419898C9A21</t>
  </si>
  <si>
    <t>21FB87B70BCAE0F1EEEDC4BB369E32DA</t>
  </si>
  <si>
    <t>3932A37C7782A99BB8D110A0F03B9D03</t>
  </si>
  <si>
    <t>AFBEBF703A515BF2698D84E5F2811240</t>
  </si>
  <si>
    <t>F59632856C6E347FF5DF66236B749C92</t>
  </si>
  <si>
    <t>441A45FD3FAEE3C517F3963D28821FD1</t>
  </si>
  <si>
    <t>8988E45526964B9F6CDA3FA16D22E5A7</t>
  </si>
  <si>
    <t>AC4A02F474729E3FD1E225D22DD58E3C</t>
  </si>
  <si>
    <t>6E9A07F60A60BA20676CF7C60A029C0F</t>
  </si>
  <si>
    <t>5158D80E96748E25179ABD1E66CBBB7A</t>
  </si>
  <si>
    <t>8CF0264029C0C0D9D1BFC86EFC1FC92D</t>
  </si>
  <si>
    <t>A94B82F18806327AA34057A399677AFB</t>
  </si>
  <si>
    <t>BB36E345427EF40B0DF7690D917DEDB5</t>
  </si>
  <si>
    <t>13A16738EC37621BF034D897D3B0EC9E</t>
  </si>
  <si>
    <t>C71ED039D6A3F029D30F0FB4878DEAAA</t>
  </si>
  <si>
    <t>65472274243B927F3B9F248227EF66E2</t>
  </si>
  <si>
    <t>D57CAC7DFFE0FE4054627E06CF92E940</t>
  </si>
  <si>
    <t>4C3D2984302B3B336E56C5E397C48307</t>
  </si>
  <si>
    <t>BF17414AEEB67446FA8CF84C3FA9294C</t>
  </si>
  <si>
    <t>D0F90B2184E8C5EF0675B553D8E2B791</t>
  </si>
  <si>
    <t>F70C02A57BAE83E21DA2C5787E94FBC6</t>
  </si>
  <si>
    <t>F71646D312FEC1B612A1E2E1BCCCBF9B</t>
  </si>
  <si>
    <t>13FE43E4A8DD6E35F618672896AADE67</t>
  </si>
  <si>
    <t>9C8566BB78784BEABFBD2E9F2FEF3E7C</t>
  </si>
  <si>
    <t>4E02950EF82172657244DD642267ED6E</t>
  </si>
  <si>
    <t>3AA3CD9423192F9386F968F313D8B193</t>
  </si>
  <si>
    <t>25F38179A127741BC50487756066C6F6</t>
  </si>
  <si>
    <t>9732E9995FE61322C77080B7864806BA</t>
  </si>
  <si>
    <t>25A0210489F6C0B907EED29C4A29A751</t>
  </si>
  <si>
    <t>59006B62CF54A6A00ED88C12BBD2F83D</t>
  </si>
  <si>
    <t>7380E38D89C1832D92F28C4E29157899</t>
  </si>
  <si>
    <t>129AE0B871102A739137D4AB146ABD95</t>
  </si>
  <si>
    <t>EEFBBEF62BC9976D6C3208324A10C882</t>
  </si>
  <si>
    <t>FAEBD685A68A32E94E56F8AD860D063E</t>
  </si>
  <si>
    <t>BF080C61F6E891D9361388FB8A1F09BC</t>
  </si>
  <si>
    <t>8D65473E6E6FEA9B8B9BECEB4816BCCA</t>
  </si>
  <si>
    <t>508F49793D853FDD882F3B8F1B80E6DD</t>
  </si>
  <si>
    <t>BDB2CEE8475CFA9E29275C1C15D46905</t>
  </si>
  <si>
    <t>BF1CC0C17DB54FCC36C558C8E249A6D8</t>
  </si>
  <si>
    <t>70F5F4EEA044A86E0119C36C506F4AD6</t>
  </si>
  <si>
    <t>A0888B68F6DB3DA5267FC618D29CF7FC</t>
  </si>
  <si>
    <t>E001C4A8ADB242DD2AFB5B2047BE396D</t>
  </si>
  <si>
    <t>523C6FC97CBEB6369FFF8D408C75CFEE</t>
  </si>
  <si>
    <t>ECE198250BAC909FE2C240F686672A76</t>
  </si>
  <si>
    <t>13483522A6E7C551A8D08C05223C5D90</t>
  </si>
  <si>
    <t>951FC696380DA672DB872E8AF2102096</t>
  </si>
  <si>
    <t>F901A01A35F590F5F70F2C4E5C1E9CE8</t>
  </si>
  <si>
    <t>19207182C982D34358E795C5F083FE15</t>
  </si>
  <si>
    <t>0FA7A11E25A06C24FEC13348C49DBAE6</t>
  </si>
  <si>
    <t>75862D1852D1CB4E4696856811B6C782</t>
  </si>
  <si>
    <t>977B5B2C5334F01EDD721C83637288AA</t>
  </si>
  <si>
    <t>B784726293944C739F3A4F1FE2F73010</t>
  </si>
  <si>
    <t>C97CAE3FD54A0205A2A1E20D8106A14A</t>
  </si>
  <si>
    <t>5B6B951CF558113B65034CE0985ABD27</t>
  </si>
  <si>
    <t>C5722FF0120AE6F0DA381A62B27F0F53</t>
  </si>
  <si>
    <t>1420D0FAFB9711AE095287A23EEA99A0</t>
  </si>
  <si>
    <t>4BFD98B5EC43D2A73779DCB0FD3ED70B</t>
  </si>
  <si>
    <t>482E6637CF03772A302C0BC8E29D7B47</t>
  </si>
  <si>
    <t>CBEAB5C65E3C996D49EC988262D5449B</t>
  </si>
  <si>
    <t>795A8738029F0C034D0294DC481CDE67</t>
  </si>
  <si>
    <t>87D2183D735D335476FF39722A086872</t>
  </si>
  <si>
    <t>241C230899C7491A319A1D64663BC9B3</t>
  </si>
  <si>
    <t>9C2DE405A7A4916115A7C1A00A15A2D3</t>
  </si>
  <si>
    <t>E7225448C69BD09836452E3642FD7244</t>
  </si>
  <si>
    <t>BDEF91E26131CC7DC7C4F67EDB4F15D0</t>
  </si>
  <si>
    <t>045F6E8BC8DFC1466AF58C5D2D6479A0</t>
  </si>
  <si>
    <t>E24C224238F53F9CB0CB2EAF27BCE898</t>
  </si>
  <si>
    <t>215CCC4A56B37917483530FBEB4EC917</t>
  </si>
  <si>
    <t>0B344DA3C1BCD566649500C6011A07B7</t>
  </si>
  <si>
    <t>52F1D3CA0BBBAC2F40F30E0A8D9AF06C</t>
  </si>
  <si>
    <t>9782C3D22B01AFD83D0272B39B8FB394</t>
  </si>
  <si>
    <t>A02395FFC00775C102A1A615A082A0FB</t>
  </si>
  <si>
    <t>E6BB977230E489108C0C5F1FCF5C0099</t>
  </si>
  <si>
    <t>B0276930A574CA0F6B6118E0C84B4D6D</t>
  </si>
  <si>
    <t>656482F4ABE4413025CC67F6B809A8F1</t>
  </si>
  <si>
    <t>CEA02E7DF6E68B4916B1B79A23030098</t>
  </si>
  <si>
    <t>0EA67DB80D5B56F14E0628E2C3A8BD43</t>
  </si>
  <si>
    <t>5F9D4D84A4968D790116345B8E153E03</t>
  </si>
  <si>
    <t>9281F986A20A080201819C9EAAB1002D</t>
  </si>
  <si>
    <t>6015BE317C1962205A95E963842B3B8D</t>
  </si>
  <si>
    <t>B2EA967F9CA132D7C0240F9F480146CE</t>
  </si>
  <si>
    <t>31DADD0F71E8293B91CC6E6423D701F1</t>
  </si>
  <si>
    <t>9985B9383D2F7EFB05F5FF191A2FB645</t>
  </si>
  <si>
    <t>CC4F1A6D0341FC0D359CE8C33DB36C53</t>
  </si>
  <si>
    <t>A188D5B0389F5F9589FAFD3A4469B2D1</t>
  </si>
  <si>
    <t>BA288D6469C4A97103CA34C93E409AEB</t>
  </si>
  <si>
    <t>869FE63848F5B0B03F8A9E7D0D8C9730</t>
  </si>
  <si>
    <t>720F7C0EE3B9511BCD97B2F6F5301792</t>
  </si>
  <si>
    <t>79C96F4D64FC80BD253CC92F196F325E</t>
  </si>
  <si>
    <t>FFF9584CF7041C9046870C88C8517762</t>
  </si>
  <si>
    <t>06467290FBAF8E707EC84AC5FF7B7CAC</t>
  </si>
  <si>
    <t>315AD8DAE8C130DFB60E818BE06F229A</t>
  </si>
  <si>
    <t>FBB87FDB9FEBA33EB468329A5659499C</t>
  </si>
  <si>
    <t>7C3055D60DFF130E22CCBED90252DA1C</t>
  </si>
  <si>
    <t>35369B65ABF9C5D23D950AA7D638BD9D</t>
  </si>
  <si>
    <t>03F9B8C90D7FCE94551909CDD41DB834</t>
  </si>
  <si>
    <t>4195EE1B8D0C73A02DAB7259B0D4FD48</t>
  </si>
  <si>
    <t>5CC191ACBF2149E63A7B5B4DB7EBE124</t>
  </si>
  <si>
    <t>0338EC9C4A7054D2CBAB4BA7FB2FE85C</t>
  </si>
  <si>
    <t>56AD1FD9DFAF9664A79FF4F575F424FB</t>
  </si>
  <si>
    <t>07F827BA18E2A6F11E0DA6676DD4A252</t>
  </si>
  <si>
    <t>321694293F6F176B8D5CF93F942C5D7C</t>
  </si>
  <si>
    <t>E3F925AEE4327AEF423097BF8684F0A7</t>
  </si>
  <si>
    <t>7F0A5841921C8D3140BA1CEBBF2C4EC8</t>
  </si>
  <si>
    <t>B405597B581029D89D1B26D37F0C00E7</t>
  </si>
  <si>
    <t>5A038A5CD8FADD6D433D0F3A6FD395EE</t>
  </si>
  <si>
    <t>2B1CDCF037686A67884143EBF10B7987</t>
  </si>
  <si>
    <t>FDB3C6ADDBD87C16F9BF85C5ED183457</t>
  </si>
  <si>
    <t>38AEC2FA94F70603EE6B9CDDB46C732D</t>
  </si>
  <si>
    <t>202EB0E809466AF10CF728E5124E5C26</t>
  </si>
  <si>
    <t>4FB416D40F108E969967749352AED18E</t>
  </si>
  <si>
    <t>82D710C0A2F3967DD23AE24DF10E2614</t>
  </si>
  <si>
    <t>0B9A6A954217003AD84AD21110AB4208</t>
  </si>
  <si>
    <t>50DF95AA46AA20C64E8D3071D93BBB61</t>
  </si>
  <si>
    <t>03B1173E1F8D4C53FEEEA719E6180F5B</t>
  </si>
  <si>
    <t>40D283845A0C926FD4A6F42A1F9922D0</t>
  </si>
  <si>
    <t>5A3840048B420C43395691B00A340E33</t>
  </si>
  <si>
    <t>3441B71E86E550AB64AA3BCFE3A7082E</t>
  </si>
  <si>
    <t>D42F836BF4BB136B38554DBA5F4DD57A</t>
  </si>
  <si>
    <t>964F221D31992E41D65259DA18011923</t>
  </si>
  <si>
    <t>EBACACA1E65FDCB4B02B1137F165F2E4</t>
  </si>
  <si>
    <t>9392726016C9385EA3473B8EFB98C03B</t>
  </si>
  <si>
    <t>4E29A6C19D6B8B23F27A788680189AB3</t>
  </si>
  <si>
    <t>DAEF145289D505217FD0DB82BA1136B7</t>
  </si>
  <si>
    <t>44266DDCB819F17736774848869032F4</t>
  </si>
  <si>
    <t>56CB47C33884E2541063FFC724E5A521</t>
  </si>
  <si>
    <t>CF8B54F79EC7C005883CCBBFFCB20DDE</t>
  </si>
  <si>
    <t>C211F9CFBB052F1C402814BC259C5B3B</t>
  </si>
  <si>
    <t>D9011DE7FDAD475193C0AB8733AB66DB</t>
  </si>
  <si>
    <t>29642E286A4BB434FC2E6D594C998287</t>
  </si>
  <si>
    <t>D77491DAC7BF6F4943B6B93F8230E15C</t>
  </si>
  <si>
    <t>3D3837A0E0B044DBB7DF81EC2B093DE6</t>
  </si>
  <si>
    <t>3B6B55FA00C579125B4582F6E8CBABEB</t>
  </si>
  <si>
    <t>21301221B8F037AFFD173CD3F7F36057</t>
  </si>
  <si>
    <t>0A59CF52FE5FEAEE60C6957846B97BC5</t>
  </si>
  <si>
    <t>EC7C4FC8A925906AF8069D41F632B63C</t>
  </si>
  <si>
    <t>E1CAB90F10007D9D61EE06338CA0ECFA</t>
  </si>
  <si>
    <t>3CA3B108FF7C2F9F983786BE81829A40</t>
  </si>
  <si>
    <t>BAB9E5A949BBB233A28B997EFA341C72</t>
  </si>
  <si>
    <t>CF843825B6382C3414ABF1BBE5E5553F</t>
  </si>
  <si>
    <t>A6CEBC6CCE57B145EBDADB2B55D2A716</t>
  </si>
  <si>
    <t>E2BA6364BFE97612FB531FCA7996F0FB</t>
  </si>
  <si>
    <t>E8C893B811607D6CAECD9D72FB0E5EE9</t>
  </si>
  <si>
    <t>FCB6F7F4AE9AFA5E1B6A83E4C174448E</t>
  </si>
  <si>
    <t>3D07F64E3EA8E1F0955E58320AF882E1</t>
  </si>
  <si>
    <t>F0FF05864E294F80BE4EB29FBBBC3B08</t>
  </si>
  <si>
    <t>88836DF9AE93393522EB2388D88D6251</t>
  </si>
  <si>
    <t>AD375332704C604CE27A07A55CA0F89C</t>
  </si>
  <si>
    <t>89B90F668E5C35FDEB2CF6ECA8F34526</t>
  </si>
  <si>
    <t>6EF3A7E06CD9DF48369FA0B76BD72EEC</t>
  </si>
  <si>
    <t>D4F02C0EA6F60DE99C527F3962E7BFB8</t>
  </si>
  <si>
    <t>4F256E8992C9D512D642FB860ED0F661</t>
  </si>
  <si>
    <t>0266EA451C6D6A29B433663C98502B56</t>
  </si>
  <si>
    <t>60DC660100AFE26537EBFDB560B4DCE2</t>
  </si>
  <si>
    <t>FB45AC86461B2A13DF4D8937E458D586</t>
  </si>
  <si>
    <t>08ADEE62BD64B0E7282E66801631FEAE</t>
  </si>
  <si>
    <t>B1ABCAFB837DBFC3E9627CA5FC041D2B</t>
  </si>
  <si>
    <t>4B0E6B4707A2322C43B4A87E217F14B0</t>
  </si>
  <si>
    <t>49E02E446CB1A9DFEEE5D57F2D730D82</t>
  </si>
  <si>
    <t>EF2741E62544B2124815A6E830E64540</t>
  </si>
  <si>
    <t>D98457722DF0CA06F8C9EC492AAA66DA</t>
  </si>
  <si>
    <t>DFB02C79920B456CF71E89B10BAA28EE</t>
  </si>
  <si>
    <t>E5BE7643E60427300048FA13FCFCE140</t>
  </si>
  <si>
    <t>3702F9980BCAC9C266D1C555A35AAB41</t>
  </si>
  <si>
    <t>D7A7C60E1FF7FD938E7483226F6B68A0</t>
  </si>
  <si>
    <t>4E4987890EB68C9ECF82DBB74AA6051B</t>
  </si>
  <si>
    <t>4F559B6B763157E0E4106A8706D07A2F</t>
  </si>
  <si>
    <t>6A8815800B98BAE96226190E1DEA7FE9</t>
  </si>
  <si>
    <t>0122A7C639120F9084FB6B6F1F8C3D84</t>
  </si>
  <si>
    <t>8E3595D45BC262530CED0A727875FEC7</t>
  </si>
  <si>
    <t>30EFB0F38BD9BD30167B8BD93B3AE640</t>
  </si>
  <si>
    <t>8DB65B6F406E26773F851326AACC9ADE</t>
  </si>
  <si>
    <t>CC14E7460AEF3CB0E24891FA82B1B4AC</t>
  </si>
  <si>
    <t>65623C9F6F36AD8B3A39F66EC846345D</t>
  </si>
  <si>
    <t>6537EAFF76A590CF7BC2EF204AEBCDD7</t>
  </si>
  <si>
    <t>E902516B732616EA5C2BE557EC278E47</t>
  </si>
  <si>
    <t>C215C07205DA9FBCC751EB82152499FB</t>
  </si>
  <si>
    <t>99391DA842960AA2880863EE62B1FFB8</t>
  </si>
  <si>
    <t>7055653AF4C7B29D287D5D0216821AE9</t>
  </si>
  <si>
    <t>9EC8093A7B428D47A6858F1DA192AF9B</t>
  </si>
  <si>
    <t>0C529DFAE01F7D678B56752E6037015D</t>
  </si>
  <si>
    <t>2256820D1A0FF96B72DBEE20EA20DCAD</t>
  </si>
  <si>
    <t>17BBD60928D2145E27CAF6549B6115DB</t>
  </si>
  <si>
    <t>22329AD3D715C8F920C8324664FCBF0C</t>
  </si>
  <si>
    <t>ED693E8DB8F4F748A7DB3BF219A2DC91</t>
  </si>
  <si>
    <t>3DCEF2D2A7F83D1AD5E4ED1E96177073</t>
  </si>
  <si>
    <t>9153E6C6D6A961D67A4466AE68F7D804</t>
  </si>
  <si>
    <t>E107A574114DCBA9C973B0D0BB92F998</t>
  </si>
  <si>
    <t>992EC62C7684D85B6B4456242FEA8CD8</t>
  </si>
  <si>
    <t>C1BAED84419C3A465F04789DE0C02CC1</t>
  </si>
  <si>
    <t>A4560FB082674686E5143D8DA18960B6</t>
  </si>
  <si>
    <t>A01640DBC86561E688019716C1E3FB57</t>
  </si>
  <si>
    <t>091A0F77F322E567C9797D8279B054F3</t>
  </si>
  <si>
    <t>C21109AE8635A750FBD96FEABD9FB84B</t>
  </si>
  <si>
    <t>CF300B2639B30208B4BAA4B9AD3F4F54</t>
  </si>
  <si>
    <t>7652D2630225EA9EE30148413F5F64EF</t>
  </si>
  <si>
    <t>8528759306BAC444B2AC64A28E51869C</t>
  </si>
  <si>
    <t>55DA3CBE7A0E685B5302882F26B36C54</t>
  </si>
  <si>
    <t>E632E4754270629F93D4402D42C7E6A7</t>
  </si>
  <si>
    <t>CB3677CDCFE6A264699D80C178A49BC1</t>
  </si>
  <si>
    <t>9688091E21450E5581BF57482D3149C3</t>
  </si>
  <si>
    <t>46757ED2F8A51F44F2A822E4CF9D5575</t>
  </si>
  <si>
    <t>32D0A9837D020F7AAAC30EF679C991FC</t>
  </si>
  <si>
    <t>799D65BD7AF836512785E18228D54458</t>
  </si>
  <si>
    <t>AFA87D997247A5637F8E3E85D60AFAE2</t>
  </si>
  <si>
    <t>5BD2C685587F14E07B3299CFC938ECF3</t>
  </si>
  <si>
    <t>372D3E17793CB4B999D2A4D8C3EA5643</t>
  </si>
  <si>
    <t>BA299BF8818EFC75DBF810EEA157A7DA</t>
  </si>
  <si>
    <t>794F9BD77E5A1DC006CF1073701C577B</t>
  </si>
  <si>
    <t>8DBFA2C48C9372E975C0A39F800414E6</t>
  </si>
  <si>
    <t>0BFB87C3955A398E8FEBE34AE90E0EDB</t>
  </si>
  <si>
    <t>D017B83ADFC40C8C58F360C911A85132</t>
  </si>
  <si>
    <t>CEA20E759202C2DD85B4F69DC449D391</t>
  </si>
  <si>
    <t>7A8F94A0E46B5053A2CA7E7031BA94CF</t>
  </si>
  <si>
    <t>CC9D2B11217AA1E9777E1208CDEDA06B</t>
  </si>
  <si>
    <t>E4C8AA276E62A98C9797DF2BC41368C4</t>
  </si>
  <si>
    <t>378CF3C6B625BC3BA935547C5B921E68</t>
  </si>
  <si>
    <t>241DA0A6A3C87AB79145DB88A8C49AD7</t>
  </si>
  <si>
    <t>6206065B2CCBA3A34DD5CC10EC16FB9E</t>
  </si>
  <si>
    <t>ABD2F7D45B9B9D6F0971BD68CC9F84CF</t>
  </si>
  <si>
    <t>D04869784ED121C940654A2D350B2041</t>
  </si>
  <si>
    <t>BE29747BE15FE8C251D1C09335114510</t>
  </si>
  <si>
    <t>2B53CB11B4B611549120B3A85F6BB21D</t>
  </si>
  <si>
    <t>6B2629C6124DC3B91ACD43818643F1DE</t>
  </si>
  <si>
    <t>8738C9D5BA548E60B5890735EAE8E179</t>
  </si>
  <si>
    <t>EB20B9C5FC294865C5B57750E661B947</t>
  </si>
  <si>
    <t>23D67DA996740709F05F165A24B77421</t>
  </si>
  <si>
    <t>9B66F5FEF4F97BDEF4E2E398DC701C00</t>
  </si>
  <si>
    <t>FC46B943949027C4559A264FF4DE8C7D</t>
  </si>
  <si>
    <t>80EEB1E9140007F2BD55B71090D77752</t>
  </si>
  <si>
    <t>8BB89321B33F4F491CF525B0FD54DF93</t>
  </si>
  <si>
    <t>9968DFCB3E8D618D062007FD86C354F0</t>
  </si>
  <si>
    <t>39E8A651BCACF08C2F99C2B97AE612DE</t>
  </si>
  <si>
    <t>E5A447426D81E4FF9CDA4BF58981444A</t>
  </si>
  <si>
    <t>E8E96BE569E302C6E196DD6FCE68D91E</t>
  </si>
  <si>
    <t>88C49433EF97DEA9AB85848187E698CE</t>
  </si>
  <si>
    <t>57340D2296E052CD0B402DAF75A5B86C</t>
  </si>
  <si>
    <t>108D89DF388229AAD70C2F7CAC5C7B6C</t>
  </si>
  <si>
    <t>AB70C7070D24BB3447C1506E3293D51D</t>
  </si>
  <si>
    <t>18432BE06A34D15FD2EDD25E15D96299</t>
  </si>
  <si>
    <t>0E8522E10E034ABA4BD083E10512D9A0</t>
  </si>
  <si>
    <t>A55B7F6E4735BD55E861CC0C375067CE</t>
  </si>
  <si>
    <t>D032AB212F790E7B5FCD310DC374BECA</t>
  </si>
  <si>
    <t>EFAD8D3936F0BB35D1FAE96E84BC2D26</t>
  </si>
  <si>
    <t>903322E0F586978BDC74F0D831A286E8</t>
  </si>
  <si>
    <t>7612D2B416DDD73E2516432B116313BB</t>
  </si>
  <si>
    <t>DC14244C9CB118EBEC733AC88F6A68CF</t>
  </si>
  <si>
    <t>CD5DA5CDFC1BCA1A11DB61B287664A8D</t>
  </si>
  <si>
    <t>0AB192B3D47231A1AB10885F43BFE3DE</t>
  </si>
  <si>
    <t>533E30294F4B889745F7CECAFC5B27D4</t>
  </si>
  <si>
    <t>FEDDB9DF726429B25C9024F092C59C8F</t>
  </si>
  <si>
    <t>B4A38B5EEA7E07E51D0349244FE2F21A</t>
  </si>
  <si>
    <t>FDCB9515B163BA85E8CE141AAAF8BE33</t>
  </si>
  <si>
    <t>7444B98E8C6EA54A278AFF01FB81D4A7</t>
  </si>
  <si>
    <t>08CB8FEB696F1EF0C07DEE655504A00A</t>
  </si>
  <si>
    <t>9F2A34D2BEEE9E1F482A89BB38B61530</t>
  </si>
  <si>
    <t>BE52E5E5EFC3D1CECC711AB2C88348E6</t>
  </si>
  <si>
    <t>F694D2BC44F9D1D28B6109C99BB49977</t>
  </si>
  <si>
    <t>52651C7DCF5B081C46399C4C7654081E</t>
  </si>
  <si>
    <t>201DAE0C8A56809538B8F9DFC88E4C2C</t>
  </si>
  <si>
    <t>4B5729CC00034505358D27C1D4AD6768</t>
  </si>
  <si>
    <t>4BC5950D34359D710731162D7DEF030C</t>
  </si>
  <si>
    <t>A8BFB6F5F3730945FBDB03C2A50E14E7</t>
  </si>
  <si>
    <t>5FFD28B47A3A255C209C4D87F7E1741B</t>
  </si>
  <si>
    <t>F1932A6F48CD29C054FEE7E5EDA2D243</t>
  </si>
  <si>
    <t>CE300253F359702867BEAE5108E1625A</t>
  </si>
  <si>
    <t>CD13C0DC5C290CC247847581468FBF96</t>
  </si>
  <si>
    <t>4CAF68ECCAF8F4E5DE57AB064DC4D5E3</t>
  </si>
  <si>
    <t>F1DDFE3C170F780FEB05C3512ED5FBEC</t>
  </si>
  <si>
    <t>9D2F58985A75C64CF8ABA98B464C71CD</t>
  </si>
  <si>
    <t>90D572131C57A500275ED6B46C5E78F3</t>
  </si>
  <si>
    <t>8EE34A11B6CAB6EB6473C188A9649124</t>
  </si>
  <si>
    <t>616C3D08B1DD5DBAD56AF29963FE461E</t>
  </si>
  <si>
    <t>1EA7B4C60EC75A94D7B6C14BB5E74AF4</t>
  </si>
  <si>
    <t>D7E28EEC7137386E44BFF0407E3944D8</t>
  </si>
  <si>
    <t>BAEBA3ED0C1368152DAC24182F1201C5</t>
  </si>
  <si>
    <t>1D23B2A759BAEC60950EC50664816F4E</t>
  </si>
  <si>
    <t>F2D1D62E61C32C1B5033D8FFCBE2DBD1</t>
  </si>
  <si>
    <t>713AD625E81D6BE6944399E410ECBDAE</t>
  </si>
  <si>
    <t>EA92A551F830A0AF07F1A323F120E5A6</t>
  </si>
  <si>
    <t>EA65562A2EB17238DCB3170317FA20D8</t>
  </si>
  <si>
    <t>96968B60A90C0E0A692D18385CFBA2CB</t>
  </si>
  <si>
    <t>760C0F7295E7694236058B6630CF7F5D</t>
  </si>
  <si>
    <t>D82401AA3481DFF5862685DC671DCDC7</t>
  </si>
  <si>
    <t>554487BD7BB249948D06F00DD4467651</t>
  </si>
  <si>
    <t>A226597DC747C413329516B2BE3F0180</t>
  </si>
  <si>
    <t>0E2ADEE8422D970E63A8A58D9B273944</t>
  </si>
  <si>
    <t>FAB35D54822CD949415B6194A3649E00</t>
  </si>
  <si>
    <t>41699A6DE170D146EF5EA1F9D02C15BE</t>
  </si>
  <si>
    <t>C3AE87ACBD3A29BE2F4744F870D31EBA</t>
  </si>
  <si>
    <t>D0F44623A6B8C95FD65986231443739E</t>
  </si>
  <si>
    <t>C88CF5C7B4E17A4E0B5E5BC4376352B9</t>
  </si>
  <si>
    <t>A2D2700F0A6CC2AA957876E815532041</t>
  </si>
  <si>
    <t>E5D96F597A5F882DD46D449C70B4015F</t>
  </si>
  <si>
    <t>1A2DDBD55EF6C27E45B833653BDCDD4B</t>
  </si>
  <si>
    <t>624B28A4ED335E8AAE12CD05BCDCBFFB</t>
  </si>
  <si>
    <t>A419B577094B150EC4B981FE17E6793D</t>
  </si>
  <si>
    <t>A9117DFAB7B5188B541706AC2D3DD130</t>
  </si>
  <si>
    <t>1EBDAAE0C536EC30289C31749F774BE7</t>
  </si>
  <si>
    <t>FB3631A05BDD7AA3B4DFC76BFDD42DDA</t>
  </si>
  <si>
    <t>7EC8425F00819C11DB35FA016BB4EACF</t>
  </si>
  <si>
    <t>7E04AB20B91B35B0FBAD25610F6D824D</t>
  </si>
  <si>
    <t>B359D42147DDEAC18CC0E7E9976842E7</t>
  </si>
  <si>
    <t>BA621318090B50DFAD0A411E1E38ABED</t>
  </si>
  <si>
    <t>993EEE7F4C719117C1AE18D10394967A</t>
  </si>
  <si>
    <t>5DC9A66B5BC1F75752B4F7DEABB583AF</t>
  </si>
  <si>
    <t>E7BDC59F1275F9FAB9C194F5F0319E98</t>
  </si>
  <si>
    <t>5EDA83249542924AD832E3971C34B5A8</t>
  </si>
  <si>
    <t>945F063A2C2A4B75054F3993587905F7</t>
  </si>
  <si>
    <t>B7E0AFEE7BB9F8FB1243322E2F425E4A</t>
  </si>
  <si>
    <t>76D638C3C814CC191B24F35EFBA86090</t>
  </si>
  <si>
    <t>0FD3A96310D3BEB36D2F5BBAE4943A51</t>
  </si>
  <si>
    <t>9C5E27D2F504DC378DDEE23E234CB567</t>
  </si>
  <si>
    <t>A505699B2CA1805BECE2ED7A18A34079</t>
  </si>
  <si>
    <t>D39D20884667862B5F0747EE594D892E</t>
  </si>
  <si>
    <t>575D307D78E3C788DAE935C2E9542C61</t>
  </si>
  <si>
    <t>FF1D7DEFFAA51BDDEFDCDF9E2AE2862D</t>
  </si>
  <si>
    <t>10271948D3A3F5F5524E927700EFD295</t>
  </si>
  <si>
    <t>7206B2BE222830A81B1AA28206D5B61B</t>
  </si>
  <si>
    <t>59A0C397264183099D7AE905C1AB37BA</t>
  </si>
  <si>
    <t>E24D1DF92AB7652839B73DD44EB2FD91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</si>
  <si>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</si>
  <si>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</si>
  <si>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</si>
  <si>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</si>
  <si>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</si>
  <si>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</si>
  <si>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</si>
  <si>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</si>
  <si>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</si>
  <si>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</si>
  <si>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BCD4C2760428A16757C249B6F60692CB</t>
  </si>
  <si>
    <t>PRIMA VACACIONAL</t>
  </si>
  <si>
    <t>SEMESTRAL</t>
  </si>
  <si>
    <t>A32B360C2D1C9BB5E346AF35E2C33D7F</t>
  </si>
  <si>
    <t>8DDADE40A155E12B1DFB58F8F737A88F</t>
  </si>
  <si>
    <t>B91A22311C4A333948B72CE8B57D61F4</t>
  </si>
  <si>
    <t>20DA1FA355C6FFDCB2079970F3E2E547</t>
  </si>
  <si>
    <t>DE56F8D4F583A99A59C67F402120C453</t>
  </si>
  <si>
    <t>FD9CA3CD89A0DD2C7791E2B527E70B59</t>
  </si>
  <si>
    <t>2EE2134D60674B0D55379B72C1FB57CB</t>
  </si>
  <si>
    <t>202951512FFD749C25DC1E604C1A221A</t>
  </si>
  <si>
    <t>172BFE3D4415744C1CE682A6982D5A5E</t>
  </si>
  <si>
    <t>3419D19BAF4EA8840CFC1CC6434AB47F</t>
  </si>
  <si>
    <t>5701DC5AEF4884A05DB938C3F5393864</t>
  </si>
  <si>
    <t>A51DB314BB5CB1558E9F26334803D306</t>
  </si>
  <si>
    <t>F371D9F6DC304736D6A1070FA8373997</t>
  </si>
  <si>
    <t>01BBA3D503F310E23C5848C8A731F837</t>
  </si>
  <si>
    <t>F4A2110B1630291C26B789407835544A</t>
  </si>
  <si>
    <t>D8273419CEA9E838079C4E7E8B054B86</t>
  </si>
  <si>
    <t>F753CAA7CBA5C12B4DC6AD4AA00A22E0</t>
  </si>
  <si>
    <t>94C85AB05A693B488ED2F58121B2A226</t>
  </si>
  <si>
    <t>B195B30CA4BDB0A02284FB777BE12C16</t>
  </si>
  <si>
    <t>26B3408E9E862431BDE4FB6A8857A5D8</t>
  </si>
  <si>
    <t>5A2A650C3E7E53711CD4A68F48536EEA</t>
  </si>
  <si>
    <t>EB6B2F68F830C148FE7957D06ACD7A7E</t>
  </si>
  <si>
    <t>0DC511506207DE0FDC798511C7EF762A</t>
  </si>
  <si>
    <t>14D8B1CAA90CEBFDE97C3A5407BCA36F</t>
  </si>
  <si>
    <t>5C060052F191FC8435132929CC146B78</t>
  </si>
  <si>
    <t>5095FC2C007421D87327576017B3EC18</t>
  </si>
  <si>
    <t>3F630EC4103054B78D6F8F695CDF0DF1</t>
  </si>
  <si>
    <t>FB407773C81CE7E34ACB0A96D77BA736</t>
  </si>
  <si>
    <t>9A4DB6FDF22ABF4E34B539EB8D964915</t>
  </si>
  <si>
    <t>4E896E90E731313550B058B024BF8A07</t>
  </si>
  <si>
    <t>FDB06ECF7E93284BCD0B41008BD66157</t>
  </si>
  <si>
    <t>380129AE6ACA3B574995932013C74B08</t>
  </si>
  <si>
    <t>311275539B5A36F919B9388166C3A94F</t>
  </si>
  <si>
    <t>8696AF1F1C110E3F6E0EC3C1963CDF12</t>
  </si>
  <si>
    <t>D484C89E320B850913ACE5EEC45C8C17</t>
  </si>
  <si>
    <t>6728427B8D59880E8BAA37CC4A828943</t>
  </si>
  <si>
    <t>DE2A38DFF0877FBEF714F1F43577A8BA</t>
  </si>
  <si>
    <t>D43D89D6935DAFE1E29956D217756A9E</t>
  </si>
  <si>
    <t>F5968740DAFBAAE1F477453A892B82EA</t>
  </si>
  <si>
    <t>C4F3A49C59D8DBD1B0FE2D4341F1FBD4</t>
  </si>
  <si>
    <t>F978FE58E1B4C0FC8CF7DB54C48DF090</t>
  </si>
  <si>
    <t>EF5CD5F1A4D262A59F8D115B233EF9B5</t>
  </si>
  <si>
    <t>1748777F6904E3BC64B88023A13EF0F5</t>
  </si>
  <si>
    <t>72C0DE5AF285DA8B7EE81CF32EA4C385</t>
  </si>
  <si>
    <t>D1612D8611671B9CDC44E78BFADC3890</t>
  </si>
  <si>
    <t>22EB38009CC1A6744650384006284D9F</t>
  </si>
  <si>
    <t>B2781BB573F01929BA9A25E2418ED22B</t>
  </si>
  <si>
    <t>EE1A5CEBB5DC2B1E3A106B3EBE8761B2</t>
  </si>
  <si>
    <t>1633D579C2BE310E3062DF93BE4D09A3</t>
  </si>
  <si>
    <t>CB8A7A7561D7E176FF27362B68039C3A</t>
  </si>
  <si>
    <t>E46CC9AA137F7E215853BD29680BE515</t>
  </si>
  <si>
    <t>25523448894F975AB97AFE3E3E8C27BA</t>
  </si>
  <si>
    <t>0250C33A3EAAA2A6D78F1D4852AE7668</t>
  </si>
  <si>
    <t>7C00FA15C31F4D73A2435CC295E5E162</t>
  </si>
  <si>
    <t>174A54C33E90FEDD20CC14D79E9454FB</t>
  </si>
  <si>
    <t>603B9B6ACFA4B15DB77ED152D12587F3</t>
  </si>
  <si>
    <t>DDFFAB2AC0623EF9310AFD351A3E4A91</t>
  </si>
  <si>
    <t>B155EF6570834770D56D5EC1FB699D77</t>
  </si>
  <si>
    <t>9CF4A5F598AA034CCA1619928F4CD66D</t>
  </si>
  <si>
    <t>029C0025A095A15026652F48596ED02A</t>
  </si>
  <si>
    <t>526EBF6A21C78589B007FD72881C1AD8</t>
  </si>
  <si>
    <t>46E4B2A5DFB06168E215AC9224D251F9</t>
  </si>
  <si>
    <t>995A25342BE78C97F2CBDA31DEF02A8A</t>
  </si>
  <si>
    <t>1873028F1D8E7A50EB23D4C3DBD448FE</t>
  </si>
  <si>
    <t>426F70ABD578A537F96E0A7617C3E2AA</t>
  </si>
  <si>
    <t>78D39A34CB1329BB1D35E219896CB1C6</t>
  </si>
  <si>
    <t>D8A4AF0C6DB0DFA45A46628B90782CE2</t>
  </si>
  <si>
    <t>F140D96060DBC0BCFFEA86D9C091F834</t>
  </si>
  <si>
    <t>F500DA5D65E3D208E265C0D6A72A8A4B</t>
  </si>
  <si>
    <t>C06869059B504109E6FCE35D47ADB4BE</t>
  </si>
  <si>
    <t>79D213E8B36CA581E487CBDED84974B8</t>
  </si>
  <si>
    <t>808AA4F894CBCDDED9C48EAC1CE1099E</t>
  </si>
  <si>
    <t>C522642DFB402D536F3110B6AB65B63B</t>
  </si>
  <si>
    <t>DD629F8E791583583944C4F29AE41749</t>
  </si>
  <si>
    <t>2947C44EDB947BC50CFAD505DC998995</t>
  </si>
  <si>
    <t>BA5983083BEB8BE69494B50240858E7D</t>
  </si>
  <si>
    <t>F57D81B2B016C34228D6067960325E09</t>
  </si>
  <si>
    <t>CF9EC144A418322A7194DCD1E53AA262</t>
  </si>
  <si>
    <t>0A225FFC194C11B21CCB1F52B1392D11</t>
  </si>
  <si>
    <t>4E3A482C82009D5BE3E54FF7CC554B78</t>
  </si>
  <si>
    <t>6CA50D93DE476C6DDFB916B17C91379D</t>
  </si>
  <si>
    <t>244BBA12852DB1ADB8EEDFCD8145AAE7</t>
  </si>
  <si>
    <t>EA83C6D9D9EF86C7E31AC848D18ED499</t>
  </si>
  <si>
    <t>B9EAA1F6A614EE80D9737316223DE413</t>
  </si>
  <si>
    <t>79CA7B84B9AE30D664EA3A43C9B4B7CC</t>
  </si>
  <si>
    <t>2257C80319074CA4294CD383A0E9E3DC</t>
  </si>
  <si>
    <t>0AF8506F7D5239433FBEEF4F281E7618</t>
  </si>
  <si>
    <t>1990F75ADBB1516D26474C68B02D9543</t>
  </si>
  <si>
    <t>1A8323E6E3DE58E7770285A21B048813</t>
  </si>
  <si>
    <t>92FDE83DF44C5AC5CBBDE13F0541FFE8</t>
  </si>
  <si>
    <t>804DCCA4F5C44ECA32366EA1B5D9E275</t>
  </si>
  <si>
    <t>5F08B62C7B60A173C441657A7E9D03CB</t>
  </si>
  <si>
    <t>3E5D189996730504010A06B3C0708EFA</t>
  </si>
  <si>
    <t>68033F6970D960FB978579769BED62AF</t>
  </si>
  <si>
    <t>366D5765E28848C71F39DCDCD38711C9</t>
  </si>
  <si>
    <t>16A51FD7EEEDA7C66EB36C44CA29DB7D</t>
  </si>
  <si>
    <t>6F0471135C336A548955FDBD0B7F5710</t>
  </si>
  <si>
    <t>FFE254C4B8762456DAC02AC5859324CD</t>
  </si>
  <si>
    <t>39974A5047684F0766E001C9A86482D7</t>
  </si>
  <si>
    <t>C4D564E0A43BB353F3DD225001A0E417</t>
  </si>
  <si>
    <t>33757199F2306C50F28E1E54433ABD82</t>
  </si>
  <si>
    <t>C7A36AF5444EDADF3D64F58A581F6EF8</t>
  </si>
  <si>
    <t>B92D946E41DAA1981133C4F849B5D4D2</t>
  </si>
  <si>
    <t>9A11466875D3A85BDE96B28CFF756FC6</t>
  </si>
  <si>
    <t>BA0E28E78EE1FF1D63321EDE1E7E9D00</t>
  </si>
  <si>
    <t>A769BF33FF257A7E8D55EA286FA2F5C5</t>
  </si>
  <si>
    <t>3EDDA1CA7E636C1DABB7499F8DB994E6</t>
  </si>
  <si>
    <t>5BF4147B4BE7A0429018E58E4E7BA2E0</t>
  </si>
  <si>
    <t>4B79829C06A9519264F9C4B3560BDDE1</t>
  </si>
  <si>
    <t>99F623482125553596168B4676AAF6CC</t>
  </si>
  <si>
    <t>13FCAEEDAA50B69EDE9E8A329F338A66</t>
  </si>
  <si>
    <t>B7A0C8797C023B9D5804AFF82C5C3601</t>
  </si>
  <si>
    <t>DD19E91F1937672E175986686A753515</t>
  </si>
  <si>
    <t>5E1E64C99F8ABE080153C36664048DFA</t>
  </si>
  <si>
    <t>60047045C82199E66AB69A69D68E5606</t>
  </si>
  <si>
    <t>E6E6FCE589DDE52A7641E17A176D1864</t>
  </si>
  <si>
    <t>77352C502C285E60C33E08D0AF18B6B9</t>
  </si>
  <si>
    <t>918CA9816F666D99408BB095E9F844E3</t>
  </si>
  <si>
    <t>7C1B3253083D21A3FE7FC1EBEC53BC07</t>
  </si>
  <si>
    <t>759EF19F1B8C62CA495326548DE57B14</t>
  </si>
  <si>
    <t>BB97B6F68E33485B9ADA4F014040D7E6</t>
  </si>
  <si>
    <t>CDFC198C83614216B6451DAF55A9BD80</t>
  </si>
  <si>
    <t>C9183497A169EE5CD9C6CEAA597839AD</t>
  </si>
  <si>
    <t>00D84DD0201AF53B4A5451B926F12015</t>
  </si>
  <si>
    <t>F3C7FE02F64346FBE0B5599F12405CE5</t>
  </si>
  <si>
    <t>6258E9D74A96835E2B37817E7E086996</t>
  </si>
  <si>
    <t>42F9EEF6DCBDA48CD82A7454F71CF1AC</t>
  </si>
  <si>
    <t>7C7112BD6EBF6D3557A40F070A93B414</t>
  </si>
  <si>
    <t>DD5A9CFDB953A748F7E90DECD83C56E9</t>
  </si>
  <si>
    <t>E3A59CCA323A8550DDD5C597A82E339B</t>
  </si>
  <si>
    <t>1EF5FC9A7E801615C5D9321E41D9F563</t>
  </si>
  <si>
    <t>7A106F2CB23520F2B531DAC6087FC418</t>
  </si>
  <si>
    <t>883438341F479F1661C30B3A834AF3B2</t>
  </si>
  <si>
    <t>EA84B75ECA1856E80C3AAAC466FA75AF</t>
  </si>
  <si>
    <t>D3ADF748BB0329D5B48EED1B06650D48</t>
  </si>
  <si>
    <t>A9CCFCC39C314560FF55EBF460FD5616</t>
  </si>
  <si>
    <t>03B19C629C33D76D229AC0C7B7C785FE</t>
  </si>
  <si>
    <t>895FE72CBFAB732F952BDA925F3F212E</t>
  </si>
  <si>
    <t>D7DC98FA292B46CE56E1216DEA8C4F6E</t>
  </si>
  <si>
    <t>0497B66584842D637697F53F1172E93C</t>
  </si>
  <si>
    <t>8D0DE8BEE0F1552368C0D3A9253C376D</t>
  </si>
  <si>
    <t>EF8B3FF1C2D4B6729F13A86911181138</t>
  </si>
  <si>
    <t>970A778ECA58A26EB6315F438C35B7BD</t>
  </si>
  <si>
    <t>372B7F1BE7433CD94284B99747B2F46C</t>
  </si>
  <si>
    <t>E55E491F04F6DF6C236A1ACE05A09675</t>
  </si>
  <si>
    <t>55CFB8FE31F6803132B783C7DA287D7E</t>
  </si>
  <si>
    <t>4AEE8E2BFFF3B76D096A8001E0E92054</t>
  </si>
  <si>
    <t>911306D7F329CAAFA8C6F119A3F255E9</t>
  </si>
  <si>
    <t>233F8E8A4F56E4DCF2C80F5B803902FE</t>
  </si>
  <si>
    <t>48EB50665CB8C1B28A16AB951A8A28F2</t>
  </si>
  <si>
    <t>AB043EA2893D47EE37B736F7F964B5EA</t>
  </si>
  <si>
    <t>70104203FE43D71698E2E162E17A7DF7</t>
  </si>
  <si>
    <t>13D2553EB7373BA309DE60ED6847A6DB</t>
  </si>
  <si>
    <t>FD89CC5E6A452321A8A37D3EAC35ED57</t>
  </si>
  <si>
    <t>6FDA1367BB71B686E8A4A27C65C1DE67</t>
  </si>
  <si>
    <t>BD1327D43B037E9E29976308B9441ADA</t>
  </si>
  <si>
    <t>756FB7742587868F146F9CEBA64CF491</t>
  </si>
  <si>
    <t>B04C15001A4E3F37C84BCC9A7DB3A999</t>
  </si>
  <si>
    <t>B002AF33F1465C6D3BAE393EECA7F5EA</t>
  </si>
  <si>
    <t>BA353FFC2C9E9A0FFDCB164E740D7123</t>
  </si>
  <si>
    <t>836C9EA41ED191241A39AE87BFF2BC05</t>
  </si>
  <si>
    <t>06BA4E6026332D5CF3E506CBA3BD6284</t>
  </si>
  <si>
    <t>5501A5C617ED64A89DCA5426AD0FD957</t>
  </si>
  <si>
    <t>51B40088C3A27C6D6869097D5C0491D1</t>
  </si>
  <si>
    <t>EA97258B8963AABCF851E6B2B47A5542</t>
  </si>
  <si>
    <t>ED4103678075786F2FF63A94B555D8E3</t>
  </si>
  <si>
    <t>D3FFCB5AF90D34C6938635B9676B91D5</t>
  </si>
  <si>
    <t>94138D64A038A20F72E0A077978BF16E</t>
  </si>
  <si>
    <t>E75177509C873F077BE795CAEB9333B1</t>
  </si>
  <si>
    <t>F6BC0D27A9F86E2A5E70780AD3012258</t>
  </si>
  <si>
    <t>0B9913B5598D94F7E68F33FBFF39EDAD</t>
  </si>
  <si>
    <t>C6A7A6A51513259B801C8B4937443EBD</t>
  </si>
  <si>
    <t>6A4583F3D0A0060758D8F8DC2CB483C3</t>
  </si>
  <si>
    <t>6A378329AD8D2795D724614065BFDAF2</t>
  </si>
  <si>
    <t>0EDFE9F29CC09B58D794C6323683260F</t>
  </si>
  <si>
    <t>24F2AFA32B5F63B1ED75B5B95605C5C4</t>
  </si>
  <si>
    <t>25D4DF6482FD8D4EAA4B948C5482670D</t>
  </si>
  <si>
    <t>B65DC12307EAC6A4EEE5F03CC199D9C1</t>
  </si>
  <si>
    <t>A873231351D493002352D86CC5718300</t>
  </si>
  <si>
    <t>DA9E779D8B4D4191945F1E03768A635E</t>
  </si>
  <si>
    <t>E85A067D5C1562242FE477284FB4E141</t>
  </si>
  <si>
    <t>2D6B0AE4F6725D5FD9A64C38DE5D42A7</t>
  </si>
  <si>
    <t>83E1844AADBCAB2A1B85F0BE11DFC344</t>
  </si>
  <si>
    <t>7BDB2EFEF103760FE20A5DF92F744B97</t>
  </si>
  <si>
    <t>9CC92A4FFE45235F485CD977042A4811</t>
  </si>
  <si>
    <t>8C20EC5B2F0B5B83EBF5DDD63C47EE06</t>
  </si>
  <si>
    <t>A93C9834852ABF73DA322AD939DE0649</t>
  </si>
  <si>
    <t>0F83EF4FA69808C25550B8CD5D3C88AC</t>
  </si>
  <si>
    <t>5C272946FE8C56D96B61B6493E1E8F32</t>
  </si>
  <si>
    <t>545580C9414EEC16636AF820E41870A2</t>
  </si>
  <si>
    <t>77B732674601EE196688B40229510658</t>
  </si>
  <si>
    <t>C4E5AFF2D815378A5663E2878C7675B7</t>
  </si>
  <si>
    <t>7CFE368CC783781E2874070B7FEA2E31</t>
  </si>
  <si>
    <t>0838099BE3E5B8418FF8CAFDB5016CA3</t>
  </si>
  <si>
    <t>E5018D1F6E4F440A6CB6A9F4D0011077</t>
  </si>
  <si>
    <t>FA2051646DC88077AAC03D9F90FF5ABE</t>
  </si>
  <si>
    <t>308E353FC4833D83C139B9242EC46723</t>
  </si>
  <si>
    <t>D07C770EC65D6EC0C5A3AB49C426EECE</t>
  </si>
  <si>
    <t>56130262D12769FE0BEDDC701784B86F</t>
  </si>
  <si>
    <t>7A8941962ACE733F5D7E8B497219F172</t>
  </si>
  <si>
    <t>5488844D3F3AADC412C9B14A69BDF114</t>
  </si>
  <si>
    <t>BE4DA6BD80F7E1C53766B1988B80B959</t>
  </si>
  <si>
    <t>BBBBB62884D2AA24AEDCAC1BE83E590C</t>
  </si>
  <si>
    <t>4F0BC8BE80334DBDF18CBFFC0B5C3A3C</t>
  </si>
  <si>
    <t>1A7A5065266305FE7F7AA638905502B2</t>
  </si>
  <si>
    <t>8387E51482D72944B846CA3BE0101A9F</t>
  </si>
  <si>
    <t>202553434BC3C811889AA1947FC081EA</t>
  </si>
  <si>
    <t>563087F54FD950F414C290D678CF5EA2</t>
  </si>
  <si>
    <t>CC45DA0CE0E2AD8929B5F24133C60559</t>
  </si>
  <si>
    <t>FB8D7F97CF14DAD57593E64A9180CC42</t>
  </si>
  <si>
    <t>D7E9370A9D41F118D9384A3B318A565D</t>
  </si>
  <si>
    <t>3FCF6272CC4F9EFF31F0FCC3DF1AD8EE</t>
  </si>
  <si>
    <t>27EF47C70D188CF7B8F9825A8AF8A3BA</t>
  </si>
  <si>
    <t>E068FCE25352974FC7A2D5FFF6606B78</t>
  </si>
  <si>
    <t>A4690E19390FA319471860D0842EED3F</t>
  </si>
  <si>
    <t>8615380A55B5C5B0B9B806176458A9FD</t>
  </si>
  <si>
    <t>C86CDE8A56D24644DDCF1BEE2C2200FD</t>
  </si>
  <si>
    <t>041A9CFE38B8F7A69C85152BB9B42AAB</t>
  </si>
  <si>
    <t>AD8CE995533BA515653CC9D6060C243B</t>
  </si>
  <si>
    <t>D725C3FE34A3FDEE6010BC3BF55A63E4</t>
  </si>
  <si>
    <t>153F867972040BE9694CD57ABB6F696B</t>
  </si>
  <si>
    <t>7D8F4E5FAA375EFB4C1F51AB0422C51E</t>
  </si>
  <si>
    <t>A81DD33DFB86AAE627EF8064B2C021CE</t>
  </si>
  <si>
    <t>F83A5AF8D072A22DA433CE5CECC0A17C</t>
  </si>
  <si>
    <t>F1F98D9D113DEE790F6123380FF81BCE</t>
  </si>
  <si>
    <t>49B40B33344F06D8A54E6918B8C2B896</t>
  </si>
  <si>
    <t>64608DE13E8325DC588FFEED9DF44A7B</t>
  </si>
  <si>
    <t>7F62CA4DA506FA31D913EE815067E2BF</t>
  </si>
  <si>
    <t>1B929EFEAD35F09F4416BD7F38170007</t>
  </si>
  <si>
    <t>27E1AC0475311FF499A0387452BEBD95</t>
  </si>
  <si>
    <t>7796C5C0BFEB0A452F9165122733B026</t>
  </si>
  <si>
    <t>6E424222A65FD01651B71FDBE58D9096</t>
  </si>
  <si>
    <t>B0EDC1918AFFF1DFA1018FE7804833DC</t>
  </si>
  <si>
    <t>84D8ADF66C9DDF7B51B8E0329CD6AC02</t>
  </si>
  <si>
    <t>80B360FF14DE21D7AE478E3AE5302E8F</t>
  </si>
  <si>
    <t>6D2E5AC0F3CFA8E81F1D294F73C80732</t>
  </si>
  <si>
    <t>993828729C795100091405F6144844E1</t>
  </si>
  <si>
    <t>694EDE4A8C83B216617A8A204D17CFFA</t>
  </si>
  <si>
    <t>E098E9469F63DC7538A65C1DD0FCFA65</t>
  </si>
  <si>
    <t>AD1F3A62BC5BA0EB9DE8E3E4667558C8</t>
  </si>
  <si>
    <t>7B76C7146C6C9A5BE0C949CC54E8C9FA</t>
  </si>
  <si>
    <t>691119424A4134F780998E8FE782902B</t>
  </si>
  <si>
    <t>A69B213F2A17A535B05F7A03D9A444CE</t>
  </si>
  <si>
    <t>EA1085B38675E5B6BCAC605D954EC913</t>
  </si>
  <si>
    <t>69BC7189558CF6C20FCA313A0FB78137</t>
  </si>
  <si>
    <t>677AC35DE97D9AB1788C2E9DFE111FED</t>
  </si>
  <si>
    <t>E93D1322B80969275B4BF7DDAC5119E8</t>
  </si>
  <si>
    <t>C6DC252B67CA254874D7E80EE8F055C3</t>
  </si>
  <si>
    <t>733BCD0747ED5941E26138CF4EE78A17</t>
  </si>
  <si>
    <t>03C3211882626D66B169C7B4CACA4435</t>
  </si>
  <si>
    <t>BFA37605C5C3A38F336092A964B9345B</t>
  </si>
  <si>
    <t>33A7664D1CA4FF556C6150DFA0645A0E</t>
  </si>
  <si>
    <t>7C2528814A1F30CF727C8EBBCDA40F4E</t>
  </si>
  <si>
    <t>0A83888D54C5752FC3547E828B75E7EF</t>
  </si>
  <si>
    <t>DD613D3D9F3969C7F72DAEDF3AC90018</t>
  </si>
  <si>
    <t>8D0CB55E75EA1CA3477D20C8705D1DA4</t>
  </si>
  <si>
    <t>D641240935BEEEDB1B03EF61B372312D</t>
  </si>
  <si>
    <t>87E940B1C59FE8D2F608438BFAD25815</t>
  </si>
  <si>
    <t>54A070B73B6A5A5CAFC07CE2C110380C</t>
  </si>
  <si>
    <t>6A1303A6C4865FA3D668997E2B049E3E</t>
  </si>
  <si>
    <t>F404AD15084B10C53C5A3AFAB9B381E7</t>
  </si>
  <si>
    <t>02B1578485A97FE2E0DD2E5645253AFE</t>
  </si>
  <si>
    <t>B632E4CD3554AD13CA9BA9E23EB53892</t>
  </si>
  <si>
    <t>AB460FB967AB3CD0DEC55DBD78BBC843</t>
  </si>
  <si>
    <t>60D8FDBA20E0F5B0BC7E8D9F2D051EB8</t>
  </si>
  <si>
    <t>7061E978E46726E562AE8F6F1E504D2E</t>
  </si>
  <si>
    <t>938CF96EC14AFA624126061B22229504</t>
  </si>
  <si>
    <t>FF6AD2D65999CEC235DE69BC6ACDED8A</t>
  </si>
  <si>
    <t>AB099594784E5E82214707155F8109A3</t>
  </si>
  <si>
    <t>25B46AD46595684DB34C0C80DE217529</t>
  </si>
  <si>
    <t>7E3821BBFCF8D4C7F59E14E2A6F9FD32</t>
  </si>
  <si>
    <t>12C9078EEE1D75EA0E593C682859FFEE</t>
  </si>
  <si>
    <t>1FF3873F6F155B02CDA878E324323389</t>
  </si>
  <si>
    <t>711C5BC1507EDC35DA3049ACF85B64B5</t>
  </si>
  <si>
    <t>B7081E187324E9DB55A123E8F06CE796</t>
  </si>
  <si>
    <t>8020F858A27BACC899A14E8853988D20</t>
  </si>
  <si>
    <t>26225FE4D2C7E9CB45F58FB52DE38DE0</t>
  </si>
  <si>
    <t>7A4C7EAA08932700FE0ECFD1CACBB7CE</t>
  </si>
  <si>
    <t>7179EF974CA9EF628BD93E363880E589</t>
  </si>
  <si>
    <t>E86A2F006C5D76C4C9F1E679E1BED78C</t>
  </si>
  <si>
    <t>BE7C43BE4FF13062BF06192DF2AB8BE9</t>
  </si>
  <si>
    <t>D69AE0295EADE3E50439DC5BD1FE1F4C</t>
  </si>
  <si>
    <t>19AAF041A6E459D78ECC06DE689DD5B6</t>
  </si>
  <si>
    <t>8609718A52CB90598D4E295C67057BF5</t>
  </si>
  <si>
    <t>5545EA76D6C767AAFD91067855C341FF</t>
  </si>
  <si>
    <t>4686DF815D4D3BE30528F4F4FF004562</t>
  </si>
  <si>
    <t>B9C17C6494DB14A86CFE0EF78E1DB8CD</t>
  </si>
  <si>
    <t>83626A8342AE34CD61BC0429765798F8</t>
  </si>
  <si>
    <t>937173BAC3ADE5B9CB95BCF069B741EA</t>
  </si>
  <si>
    <t>B18838CB7C28DA98AE151DADFABFE394</t>
  </si>
  <si>
    <t>3E286F8B3F63B5B1A2503C16559F43D9</t>
  </si>
  <si>
    <t>4478824F56C6DF68824BDF122987CEED</t>
  </si>
  <si>
    <t>49782BBB08FDE277CFD8E23764310FB6</t>
  </si>
  <si>
    <t>A075EADEF398B8EC3DC6B5B378B348C3</t>
  </si>
  <si>
    <t>0D533C89A183041ABD643E1EA3DA972B</t>
  </si>
  <si>
    <t>F3A43A31D9743A2FB940D6CCB4CEEDB3</t>
  </si>
  <si>
    <t>E5C4F48226EFD323C5E5AFC492651E92</t>
  </si>
  <si>
    <t>58F0FDA7A4C405A6138D94DA2B056B83</t>
  </si>
  <si>
    <t>4B580C7019870300DB40C9F1F2735E84</t>
  </si>
  <si>
    <t>0186F1484B13237FBE7DC4D59851C71F</t>
  </si>
  <si>
    <t>9CBC6FEF9BEDC8116CD4F1317A745000</t>
  </si>
  <si>
    <t>42DA762D71446361BCB8BAE5A3C6A5C7</t>
  </si>
  <si>
    <t>6D63F54BE6C8CB44DEABA729A0517F5F</t>
  </si>
  <si>
    <t>063CC11A8AC9CC6C159603EA5301EEAD</t>
  </si>
  <si>
    <t>82F35B74E349623D90EF1463D11A3420</t>
  </si>
  <si>
    <t>B9FECE2D35634AF7A9DAE7EC1996F1D3</t>
  </si>
  <si>
    <t>B028BC25DB4B22F21E72A2FD89A8C9AD</t>
  </si>
  <si>
    <t>C4AE71A81E5E7CC4D0FAAAE8DE34447A</t>
  </si>
  <si>
    <t>A9045D47064DA4CBF0904BF0A7D22F14</t>
  </si>
  <si>
    <t>97FA2E81613A3D88A02B84D36483FFD0</t>
  </si>
  <si>
    <t>1EA7608AE67FE1BF8450361387FC6F2E</t>
  </si>
  <si>
    <t>63AB8FFE86C9B17A7A02B1A44BB18884</t>
  </si>
  <si>
    <t>872DB3F45ECD1D6064918D393A3E552D</t>
  </si>
  <si>
    <t>D87722960A2949BABDB1970322487A5F</t>
  </si>
  <si>
    <t>2D3A2E7C0A985B48A0BA231C99B2B9C7</t>
  </si>
  <si>
    <t>232FD3CA00702CA5F353ECB8A4109640</t>
  </si>
  <si>
    <t>C3D8DEAD3CBA0C1755FA4B69DBA3BE1B</t>
  </si>
  <si>
    <t>2EA65ABD304C490C0E0D8A3B2DD02C78</t>
  </si>
  <si>
    <t>D4E1990103086B277E1ACD36645C6CBB</t>
  </si>
  <si>
    <t>5D126F85CE4769344180A8FAE5F15EB7</t>
  </si>
  <si>
    <t>85791923DB5DD4448F8EBEFBB21B1C5E</t>
  </si>
  <si>
    <t>69105D40640B13B96CD821508D805497</t>
  </si>
  <si>
    <t>AE608F2CCF895F2EDEFF4B9069792C61</t>
  </si>
  <si>
    <t>34DDCDE3EB5DDE242AC6DF16351BB3B6</t>
  </si>
  <si>
    <t>8A73D885CDF288F60EAEB08193C88F78</t>
  </si>
  <si>
    <t>C7ED015C04AEC0B505C89F024EF978D6</t>
  </si>
  <si>
    <t>F4B9F4D2AB79225AD547A761BA4CAB48</t>
  </si>
  <si>
    <t>2D1A874581EE3BB7CB643F5D3A141E65</t>
  </si>
  <si>
    <t>5B02DD31BEB4B0C7BED68596143C38EC</t>
  </si>
  <si>
    <t>47C30D9FF9C98F275A9234F5169F25A5</t>
  </si>
  <si>
    <t>14850487E567A53463F9672EA6D59587</t>
  </si>
  <si>
    <t>FA40E88C16620F6D3FFA1F3379F4838B</t>
  </si>
  <si>
    <t>04D8548C18481E6FEA939680CB311F2E</t>
  </si>
  <si>
    <t>DE90E970A59FA71676F56BE508F474FE</t>
  </si>
  <si>
    <t>DA689B9C6852C82448A0FBB92DD97725</t>
  </si>
  <si>
    <t>D652D068182BC9A67D6423A778F82D4C</t>
  </si>
  <si>
    <t>5EE273236FDA871909D095FE77C81564</t>
  </si>
  <si>
    <t>F0095564ACA46DE12928F592C9307A1E</t>
  </si>
  <si>
    <t>08BD186DC8617C244E0109EC0DC86658</t>
  </si>
  <si>
    <t>976A97CE8B6D55AFFA499F7E32A456AC</t>
  </si>
  <si>
    <t>BDB71A22F16C0AE8F01D567698F7B714</t>
  </si>
  <si>
    <t>A954E1AFD862BFAB4A18AAEA6EA51D53</t>
  </si>
  <si>
    <t>5F012184EDBAB687908D8181961FD233</t>
  </si>
  <si>
    <t>8F1581F63F88FE2E247AB8EF4B9FE00A</t>
  </si>
  <si>
    <t>FDEBD082455F1E766653E56BAE972A89</t>
  </si>
  <si>
    <t>131F9151111F74F7096BF1E01E75C6B4</t>
  </si>
  <si>
    <t>942DE012B5714A5C0322412E60D1DE8E</t>
  </si>
  <si>
    <t>49A62516D9272F0660B1617DB22463B6</t>
  </si>
  <si>
    <t>DCF5826220BB9438AD5769539D5CA230</t>
  </si>
  <si>
    <t>C1F0CD0A2AF5D847DB45C547163ACAA1</t>
  </si>
  <si>
    <t>14BC1B042E69D1164F1F6CDAF3E01F76</t>
  </si>
  <si>
    <t>5985AC0CE192D627FAD2C33583B4C0DE</t>
  </si>
  <si>
    <t>103E4AEE7FE04A20E719DCD72AE7A4CA</t>
  </si>
  <si>
    <t>853FE425B6C3464C79C45E47F411FDBE</t>
  </si>
  <si>
    <t>3287CF6A17F0383938C758427F98359E</t>
  </si>
  <si>
    <t>3B489B7EC39C6C35CF42B8C523AAF082</t>
  </si>
  <si>
    <t>517228584D9B72F47B711F8FC6653EE3</t>
  </si>
  <si>
    <t>876B4624D12199A6C4902AAFEA724739</t>
  </si>
  <si>
    <t>D3F8E80908F769EAC108285C367A91A6</t>
  </si>
  <si>
    <t>1E3FB61AD8D4B81D3105A21154F3FEB4</t>
  </si>
  <si>
    <t>3A3AF6E8C81F70960615C67F30413F8E</t>
  </si>
  <si>
    <t>0BA251460047F0906A3233F1F1918A5A</t>
  </si>
  <si>
    <t>A3C93F7E4D18EEF81AA667137FD133D4</t>
  </si>
  <si>
    <t>B4112B29625F3AE330E52BEAE1ADF3DD</t>
  </si>
  <si>
    <t>8F6D8C52AF5A78AB6FCBC51903CB538A</t>
  </si>
  <si>
    <t>C5FBD82F5E1580C4F0872ABCEB3682DB</t>
  </si>
  <si>
    <t>B071039F6C84AB46C4994C518DD7196F</t>
  </si>
  <si>
    <t>F661D33C544D8BB59653D2E3F995A392</t>
  </si>
  <si>
    <t>9DED6B4D4EAADC34D48AE4A1222E0212</t>
  </si>
  <si>
    <t>33892D46916282371DE8FD70B0665B26</t>
  </si>
  <si>
    <t>59E1B2A88E60CC0B33919E5B42A73EAA</t>
  </si>
  <si>
    <t>0D9D9AF964FA2992075AD9C7F7CA5D8C</t>
  </si>
  <si>
    <t>B7333C243285172BE97FB2240E220E3F</t>
  </si>
  <si>
    <t>04A70340307AD8CD034A2238808A7D88</t>
  </si>
  <si>
    <t>838F5DFC75C424D4E29D0126415F85D2</t>
  </si>
  <si>
    <t>94C2EE4E1BFCCBC6CB4DB072127A4CC2</t>
  </si>
  <si>
    <t>4197AB158FEBF38D596101049390CD5E</t>
  </si>
  <si>
    <t>BA6E2703B1442CD850906A4EC79C5526</t>
  </si>
  <si>
    <t>DADA6C4EB430EAA2B63CF08FCF9F65CE</t>
  </si>
  <si>
    <t>3BF7434923833172CD40EC32A7457052</t>
  </si>
  <si>
    <t>B0382BF776C635944217D461079F52A1</t>
  </si>
  <si>
    <t>3C264CA832DCEAB697EE119362605E04</t>
  </si>
  <si>
    <t>2F87A725F3704EBFEF22009D20E0BF49</t>
  </si>
  <si>
    <t>E173938D39F3537A7F5C4D3B52F06104</t>
  </si>
  <si>
    <t>D5FD6ED561354F0A868C386F1CF599AE</t>
  </si>
  <si>
    <t>9D51318C8DE2054238D63844FBDF0482</t>
  </si>
  <si>
    <t>704982CEEFC14BE3E5EE1580E8ED17DB</t>
  </si>
  <si>
    <t>946FE0ED1080AE14788A8C81795F5B23</t>
  </si>
  <si>
    <t>59B4F1E1648BECD561A8C7B367D04349</t>
  </si>
  <si>
    <t>CA5465A2135360962DE8DB02BC096DC1</t>
  </si>
  <si>
    <t>45DCCD704EDAF1BB0F4FEC9904F65C61</t>
  </si>
  <si>
    <t>66DC38F48B5D57BBC5BBFA1F4956D7D5</t>
  </si>
  <si>
    <t>C4CEFB55E11F6A9E211D3C520124C017</t>
  </si>
  <si>
    <t>51F5176DA7ED6BCDFB5A8E25CAAE11AF</t>
  </si>
  <si>
    <t>7ECF228C6C35833EE489CB95840DF0A5</t>
  </si>
  <si>
    <t>844A2E2BFA51381A3E5DF7177AB82C93</t>
  </si>
  <si>
    <t>138F30BD29834E84F85DB4892ED35DF5</t>
  </si>
  <si>
    <t>EB57E6D860062E8AF50ED179409A02A3</t>
  </si>
  <si>
    <t>8BBE4AD22E5C55B115F2830D31A7BED5</t>
  </si>
  <si>
    <t>9AE8D382B8228788FA2E915F0F0D7E41</t>
  </si>
  <si>
    <t>69EB6710E3F82A86FF228B435FB92B50</t>
  </si>
  <si>
    <t>F0E753BA35876361B036E69C1A995C84</t>
  </si>
  <si>
    <t>30C084356C37DCFA94D91C9A2A3DCE85</t>
  </si>
  <si>
    <t>27ED494C474D074AD2629124E7E57260</t>
  </si>
  <si>
    <t>685D6E8587D5FBEF6E4FEF3003C4E395</t>
  </si>
  <si>
    <t>E8014E76FAE2B63DADEF1BA7D94BE3C4</t>
  </si>
  <si>
    <t>16883D0BB9C6ED3677E1C5A6ED8FF55A</t>
  </si>
  <si>
    <t>71109762E5599DFD431018327C4A06D9</t>
  </si>
  <si>
    <t>E2E78F23D9ECBC526176876416AEF898</t>
  </si>
  <si>
    <t>8882D66E8C35D3E0FD75D5A78B1ADB41</t>
  </si>
  <si>
    <t>58372FE08D22731CF37F21CF0B290F14</t>
  </si>
  <si>
    <t>88EAD97962E032D4E8C7E88672837494</t>
  </si>
  <si>
    <t>D2349779BAF6F238A30558B0F5EC5E0A</t>
  </si>
  <si>
    <t>51C12C114F5640D0A1CFF731014BFC60</t>
  </si>
  <si>
    <t>F0DA368370DC3D5789E730027F93D5F6</t>
  </si>
  <si>
    <t>626D7B20C8C87C7DE50A6CAE8754B500</t>
  </si>
  <si>
    <t>885D1A155CB45108C0F72265BFFA7F97</t>
  </si>
  <si>
    <t>38D6D601B913D866E8B3A930B0223310</t>
  </si>
  <si>
    <t>BFB36F24FBAD7068368A97DA76300158</t>
  </si>
  <si>
    <t>467DF64057F6A0CDA8C3C539D4DF1C03</t>
  </si>
  <si>
    <t>1F028952D668ACFA4794126752B34AFC</t>
  </si>
  <si>
    <t>138C7A19E36D7CAD559235C120D713AB</t>
  </si>
  <si>
    <t>532533399D7D7D6EDC6D11AAF9B91C18</t>
  </si>
  <si>
    <t>92644D95C8F22038767E29245FB2C173</t>
  </si>
  <si>
    <t>02ECBE7B7FD931D15A8CF4DA0A8803D1</t>
  </si>
  <si>
    <t>9E83F4040BCDC8ECC33B5E82679B8CF9</t>
  </si>
  <si>
    <t>9E750A8927986FF52090FDB8C874EFDF</t>
  </si>
  <si>
    <t>B2AD8F2DEFBE259646D5921F227D5650</t>
  </si>
  <si>
    <t>4BB639641F33B0B32DB9B9F3659636DF</t>
  </si>
  <si>
    <t>AFC800B67D4CC7D6C9580A88F81C2628</t>
  </si>
  <si>
    <t>04AD5C9C437C6AC03BFE956718639247</t>
  </si>
  <si>
    <t>A674F567D724C5870F123C38E112385F</t>
  </si>
  <si>
    <t>04E13D7FE4348B7D8728AFE47834E180</t>
  </si>
  <si>
    <t>D4FCEB461C6C1F0940EFB9BFB9A9D9D6</t>
  </si>
  <si>
    <t>26A3B1E93A5A628CC6A2EED65B9E988E</t>
  </si>
  <si>
    <t>FA700BEF8B909D04EAF403E231C6E988</t>
  </si>
  <si>
    <t>C20F8A40A3D2F2DEFFC5560E9E2B4E28</t>
  </si>
  <si>
    <t>2C21E705DCA07D0179BE5385F2E15399</t>
  </si>
  <si>
    <t>615A2883F73D539CEB6D13F39BC8C493</t>
  </si>
  <si>
    <t>D3CDB98E66A0D59FDBB6842B082F0C81</t>
  </si>
  <si>
    <t>D55D262301D0396AB10E444654655877</t>
  </si>
  <si>
    <t>42ACDACBD2B53E29DBEA3ED4B069CDC7</t>
  </si>
  <si>
    <t>7D34267D97888C656E84A47C694920BB</t>
  </si>
  <si>
    <t>6A542F00D1D212DC66822054D8BB0DE4</t>
  </si>
  <si>
    <t>69837115E0E4E2562C6D92D6BA5DBA96</t>
  </si>
  <si>
    <t>E49E626A908B1379BEA34F16BB1FEEED</t>
  </si>
  <si>
    <t>AC94340115C9D6DD04FCDD2B426872C7</t>
  </si>
  <si>
    <t>6790610A9C4760D0123614B60248EF11</t>
  </si>
  <si>
    <t>74532980A50BD0F5B26DF566993B40B9</t>
  </si>
  <si>
    <t>C617EA58CE30C6E338312CE25F1297F6</t>
  </si>
  <si>
    <t>14CDAA24BB135BF4939461C8C57F410B</t>
  </si>
  <si>
    <t>D422DF6BB42CBE0360C8727590B4B834</t>
  </si>
  <si>
    <t>568E14CDCCBDA55F5889D576A6896194</t>
  </si>
  <si>
    <t>2DCF0F5A970633B4F66C9614721017EA</t>
  </si>
  <si>
    <t>C4D1E9489A0F72D999C38C1681467BDA</t>
  </si>
  <si>
    <t>36BC42896A4C7559F2E980B9BF2B1127</t>
  </si>
  <si>
    <t>F3F10871E19741942DC2F4F83AE17E61</t>
  </si>
  <si>
    <t>DCDBDD850018205130984E2B078182E9</t>
  </si>
  <si>
    <t>D772EC4C29821FBDF556F2F2DC0AEC2E</t>
  </si>
  <si>
    <t>E6360DF4F70FC48F505532E164C5131F</t>
  </si>
  <si>
    <t>02C480E3C841032C62B284F512E7CA50</t>
  </si>
  <si>
    <t>A78CA1275474439C684D36D9432CEABA</t>
  </si>
  <si>
    <t>91DDF662B1A1A5365C331E0E29F5A9B5</t>
  </si>
  <si>
    <t>4BA06194F04FC05CFC7EE126FF327B3E</t>
  </si>
  <si>
    <t>09340D0FC52A7BCE088CC8B6CE57D128</t>
  </si>
  <si>
    <t>3A53C2F9FCC7EDBD726A13589877C997</t>
  </si>
  <si>
    <t>691F7E6D9103DA18BFA84ED0ED5B3724</t>
  </si>
  <si>
    <t>4B02C2FDDFDEE1783A467AA8AD8A5079</t>
  </si>
  <si>
    <t>246A97E9B39663802AC15DED17FB5529</t>
  </si>
  <si>
    <t>8B2DF2B46DA6002D9E9D8914916EF8DD</t>
  </si>
  <si>
    <t>CC092C4961666825696ED015D005AD8A</t>
  </si>
  <si>
    <t>CA39D8A3CE22E2FC5E54E8522E8461B7</t>
  </si>
  <si>
    <t>F05E4BC4F41AB7F7CAA5B57747B0129C</t>
  </si>
  <si>
    <t>A5A494CA861B9E122F8D2A23BC3D6445</t>
  </si>
  <si>
    <t>A5331FC9E314922E5653CA62D56B16DC</t>
  </si>
  <si>
    <t>59FA8230107A3AA9479E637A7AED479E</t>
  </si>
  <si>
    <t>E9B4ADC6CD7E7916C2456E378DCBF681</t>
  </si>
  <si>
    <t>5EDB9DCC149DA2B40FE7BFD6C10474C3</t>
  </si>
  <si>
    <t>021ABCFE5339B673FDBF0B8908B0D631</t>
  </si>
  <si>
    <t>C573098B33CB14E4F5D9887C8F9581B6</t>
  </si>
  <si>
    <t>FB639AD386BBA89206F76A1C22F5033E</t>
  </si>
  <si>
    <t>5094369969DBE2FFE92C89D76F3A3EF3</t>
  </si>
  <si>
    <t>EC319AD4BBFC2612773D25E81F3EF208</t>
  </si>
  <si>
    <t>4EB8DE70CBD77115012394A1B288A384</t>
  </si>
  <si>
    <t>02A14245E4DA7C81C11828211E129BB8</t>
  </si>
  <si>
    <t>EE15BC7B987D8378057559C277D26A7E</t>
  </si>
  <si>
    <t>2946F76081D55A75987619A0A76BA684</t>
  </si>
  <si>
    <t>80FCEF94EA10B28016CF8DFC366A65B8</t>
  </si>
  <si>
    <t>2BA665560572F948A1DA21000356CA0F</t>
  </si>
  <si>
    <t>1077DCBE0CABB791D9ED4BED7AA27159</t>
  </si>
  <si>
    <t>CDC4D4ED68835D17DFD4C97F417F6E42</t>
  </si>
  <si>
    <t>8553E5ED5F58734A3BA6C9B324F3CD43</t>
  </si>
  <si>
    <t>C00ED97B46B65EFBB6B8211BC4958523</t>
  </si>
  <si>
    <t>8490A7080336D9F360B2FFB17A6F8F86</t>
  </si>
  <si>
    <t>76E95B8331CB15AF88A74C5C20BCE923</t>
  </si>
  <si>
    <t>5792C9455023817AEA1DB47C6080DDFE</t>
  </si>
  <si>
    <t>4DDB2541DF58F185EFF157DFB9DE13A5</t>
  </si>
  <si>
    <t>C0FCD0DE4EBD51F6FBD21F0CF16F1333</t>
  </si>
  <si>
    <t>623BF774D40EFB00803AEC94BA99F172</t>
  </si>
  <si>
    <t>946594719DFB8C6919E295EA419D7180</t>
  </si>
  <si>
    <t>8D62827CD79B8BCE6BCED7A5C52DE8E4</t>
  </si>
  <si>
    <t>360DF83F961532BBF7BCAC4DDFB14817</t>
  </si>
  <si>
    <t>B3ACB46CAE08F7620DEB33DAE31AE0F8</t>
  </si>
  <si>
    <t>EBEDC77F01A743DABA62FB7A2AF67915</t>
  </si>
  <si>
    <t>B906B76D84A6347E5066429AF9E007BF</t>
  </si>
  <si>
    <t>2BFCDA0F9F387D43F3DCE8BD54C9334B</t>
  </si>
  <si>
    <t>7FACFCC546E1F783D3CE3BB49D6426E8</t>
  </si>
  <si>
    <t>382FB7B7311283BE7A3AF88575F40B62</t>
  </si>
  <si>
    <t>745317E9D32C2E84446F2C7DFC91AD70</t>
  </si>
  <si>
    <t>B692089851FF4444385D9233BF3E3356</t>
  </si>
  <si>
    <t>3E083C06677AF5C5B396D69DFCD8BF9A</t>
  </si>
  <si>
    <t>4F09AF2B6BA327A5DBD1BA847017FC62</t>
  </si>
  <si>
    <t>3E0A7C3025AA2952BC36BA76D2752C0B</t>
  </si>
  <si>
    <t>822F978211FF12D94025D2D4BD2027EE</t>
  </si>
  <si>
    <t>B15094B6119CC393EB31E38C96137C98</t>
  </si>
  <si>
    <t>99186884BC251971090165D9C8172F97</t>
  </si>
  <si>
    <t>AE491D4488854057190028B402EEF7FE</t>
  </si>
  <si>
    <t>1F0C6D59438623D9E12288EE94014FE3</t>
  </si>
  <si>
    <t>5461801EBB389E2E74B84845BDF38A24</t>
  </si>
  <si>
    <t>0147A5E7D65246FEA72C01741F7C9D30</t>
  </si>
  <si>
    <t>E760656D2391E44C8ED6535EF85959C7</t>
  </si>
  <si>
    <t>11CAC96E1FD65B82D07987E6F4354F17</t>
  </si>
  <si>
    <t>F2362FDC3D3793C391A1DC7C5CD3ADB7</t>
  </si>
  <si>
    <t>06CDC93B849C9FEB3F4DF85C3EAFC81F</t>
  </si>
  <si>
    <t>88DD27A1381605B2C414F79C9CB90E34</t>
  </si>
  <si>
    <t>40F31BF0F78A9DE107CA40BFFA46FA51</t>
  </si>
  <si>
    <t>60A5B22BFC8D7C64F8C979AC47883499</t>
  </si>
  <si>
    <t>2CF526B27EFA92B599B6AD253339AFEF</t>
  </si>
  <si>
    <t>CEFD96D7B1AE0962F32AEDCF461756A3</t>
  </si>
  <si>
    <t>04BAD591307950A02BBED30919AF64A1</t>
  </si>
  <si>
    <t>87F2FFCA99E080B0E7DB00D6449C10BB</t>
  </si>
  <si>
    <t>603D97F3C8DFCD13422E9E23CC29E739</t>
  </si>
  <si>
    <t>08B6C0885E2859B69281464EF29BFC4F</t>
  </si>
  <si>
    <t>B7873A843A33E82E1197610AC41E095A</t>
  </si>
  <si>
    <t>172FA6748EF73F7851680DE521C34E11</t>
  </si>
  <si>
    <t>652743F7198695FC0C9C47F82A95C642</t>
  </si>
  <si>
    <t>FAA8FC51EC01AFF7D98927CF8D6488F2</t>
  </si>
  <si>
    <t>E081CCE90803D5CBD3E2C42EC59AEA03</t>
  </si>
  <si>
    <t>6955012CA2771348C62C7B9FA66ACDB7</t>
  </si>
  <si>
    <t>DEEEC1DFF3CC5D54DEF8909228226B9E</t>
  </si>
  <si>
    <t>6CD99BD4E19D30F856C148F559E49F34</t>
  </si>
  <si>
    <t>3B200234FD54691E6141FBAD084FF9E2</t>
  </si>
  <si>
    <t>C180D8FB67C6607EBA85775908DB5A91</t>
  </si>
  <si>
    <t>B7D2661461643A0464057546EF9768EF</t>
  </si>
  <si>
    <t>DD44F70E87621BEB6BBE2F1B0CC91855</t>
  </si>
  <si>
    <t>02BCAD335DC420951D57F90721FD809E</t>
  </si>
  <si>
    <t>9007706AD9C9E730145FA660DBED2AAA</t>
  </si>
  <si>
    <t>5516C39EC34214765B25A08C17BEC06D</t>
  </si>
  <si>
    <t>7D1DA9B340649FF48CA3094290869021</t>
  </si>
  <si>
    <t>48818BF74B2F288A2D805C3376434B91</t>
  </si>
  <si>
    <t>B03C4DC7AA34045237CE27A2F7D19685</t>
  </si>
  <si>
    <t>AB5CCF997BC27A03CA5B0C807EC1C0B7</t>
  </si>
  <si>
    <t>02ECEA81A6A8D4F625DDAF6754F0D014</t>
  </si>
  <si>
    <t>41A68DAE39EBC20C6CBA2056672DC184</t>
  </si>
  <si>
    <t>F5665B59547D5FCE53D160DDE2EB90F1</t>
  </si>
  <si>
    <t>CFE6866B348C4D4EFA0AEA551A7D48C8</t>
  </si>
  <si>
    <t>6A94056012854D1D2E1A04C8A173E484</t>
  </si>
  <si>
    <t>793B49795DDD302BF0F1FD384C1E446C</t>
  </si>
  <si>
    <t>395AECF4CDFC02C2B0723360B0B5B1BD</t>
  </si>
  <si>
    <t>E62411CE999A3B842478DAAD85AB5BAA</t>
  </si>
  <si>
    <t>5617F79C7D6B03C0DE53196B26D59B7A</t>
  </si>
  <si>
    <t>F1998066A05E0CEAB5D4E279D347E471</t>
  </si>
  <si>
    <t>CA68075077D50672EB8EAD42D133161C</t>
  </si>
  <si>
    <t>4867807AB464560427F8D083B11FDD33</t>
  </si>
  <si>
    <t>E2AAEDC3A1973DEC80D5F9730217FF76</t>
  </si>
  <si>
    <t>453D9CB05314309B5A74EF798C0ECFFF</t>
  </si>
  <si>
    <t>1DBF1E4F0148044EAC38240FCAA4576D</t>
  </si>
  <si>
    <t>B69EB52671EA0B89306460F7A4EA589E</t>
  </si>
  <si>
    <t>02CE588BDF489B4430860618902157BF</t>
  </si>
  <si>
    <t>1E953B993C09B612B3E17858C23554C7</t>
  </si>
  <si>
    <t>F763EB986A7178E1BACA47C3BEAB9888</t>
  </si>
  <si>
    <t>8207F421A7FB64FF2775E70A9F1C412A</t>
  </si>
  <si>
    <t>D3AED68F45AC18886E414DB327C79A71</t>
  </si>
  <si>
    <t>40A4B813AA9F66CEC6A66D4FAAD701E0</t>
  </si>
  <si>
    <t>28214E893A14C424755845AC5104D4A4</t>
  </si>
  <si>
    <t>4D3A220842D5F0EC663839908A1F9188</t>
  </si>
  <si>
    <t>A23F7EB3063A221B4A52180FE96B06B1</t>
  </si>
  <si>
    <t>D16F0938CA8E27CE732A34FCE42AC7F9</t>
  </si>
  <si>
    <t>2EDEA7BA0801EFE4F677F69F5B0518BB</t>
  </si>
  <si>
    <t>C1473C77734E0D4F4705CDEC242A5852</t>
  </si>
  <si>
    <t>C924647AEA188E2C2D28A443D08BBF05</t>
  </si>
  <si>
    <t>180737F7CCF6FF47FB2001433C56D10C</t>
  </si>
  <si>
    <t>B9234A17ABE8E7003B990D43A072C092</t>
  </si>
  <si>
    <t>872342C3A16C475BFDB739633D04B130</t>
  </si>
  <si>
    <t>B4449001DE8B6910DC0EB272B0BDE574</t>
  </si>
  <si>
    <t>A67278B00D54B4B19E7CDFC74B947DAA</t>
  </si>
  <si>
    <t>07D7305475C08D6CE2FC5A258BFB0E76</t>
  </si>
  <si>
    <t>B7C2D94CF15C7D6E380EB0EA3DD3C9FB</t>
  </si>
  <si>
    <t>CDD244E727AD8B3F1A2534A78FA51E8B</t>
  </si>
  <si>
    <t>6E7D750C2745C361000DE6351DBF8D57</t>
  </si>
  <si>
    <t>E8F2FDDBF1B702E0A12F4311A24338EA</t>
  </si>
  <si>
    <t>44895A8077005940171DE6E0C66CD39E</t>
  </si>
  <si>
    <t>CF0B8E94DE6EB41EAE2D468D85E946EA</t>
  </si>
  <si>
    <t>45436E449645D0F11A62896F76ED2F11</t>
  </si>
  <si>
    <t>F6B52ECC6ADD76444A7ECED451CBFFA4</t>
  </si>
  <si>
    <t>FF5F779FBF65E0C042C813AD64EA54EF</t>
  </si>
  <si>
    <t>EE008AD6421C8FD1764A1A21A24E63FF</t>
  </si>
  <si>
    <t>F516059B1FDA29E0938DE4041858BC9F</t>
  </si>
  <si>
    <t>BB5F62CA7339D525DCFB332CDF2F78CA</t>
  </si>
  <si>
    <t>8735C541376645A3B075FB093068C7D9</t>
  </si>
  <si>
    <t>31575314580EA852ACE3B43D03476642</t>
  </si>
  <si>
    <t>36BAEA5BB415778D90413941F35E6F29</t>
  </si>
  <si>
    <t>B5493E5061C0E661290307C87915D681</t>
  </si>
  <si>
    <t>9EBEB3A435ABA71B1F9B25A5F37DCE01</t>
  </si>
  <si>
    <t>8DD71551E634432920126940DDBDCA19</t>
  </si>
  <si>
    <t>3C992BE7B369BECF0632EAEE3CF7FED2</t>
  </si>
  <si>
    <t>4C4DA38A792D6401AEE2A7D1E94373A7</t>
  </si>
  <si>
    <t>B1B75F39F0C4929747AEAFF71E7D963B</t>
  </si>
  <si>
    <t>7E2EFEDE06D8FAF4818D8356EC2BDE4D</t>
  </si>
  <si>
    <t>8D164627BEABBEF234B190A4E6BA439D</t>
  </si>
  <si>
    <t>F7E9C8EF37AFC7A3D6B7A00E92D19A49</t>
  </si>
  <si>
    <t>AE127B6A02DA3056B98F719A3ED30F39</t>
  </si>
  <si>
    <t>C2DEE67C5791DB5F28FEE959ACCE69C9</t>
  </si>
  <si>
    <t>949975C1B390064FF2D4A7B1A0A7E0A3</t>
  </si>
  <si>
    <t>10D4C9227910385DDE9FAE2492084A3D</t>
  </si>
  <si>
    <t>123BD07C18DA2A9DFBFD47728DC57470</t>
  </si>
  <si>
    <t>2880D751D671CAEB452395249447F9A5</t>
  </si>
  <si>
    <t>83BFAC7D605142D8F65A8BECAAA637FB</t>
  </si>
  <si>
    <t>1E3FE0D9A86B55C4B923E3670BCD5492</t>
  </si>
  <si>
    <t>7E2AFC07B8AB81997A69727AE640BF49</t>
  </si>
  <si>
    <t>B023FBE85D1EDA174E88DD45F9F801A2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</si>
  <si>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</si>
  <si>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</si>
  <si>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</si>
  <si>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</si>
  <si>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</si>
  <si>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</si>
  <si>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</si>
  <si>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</si>
  <si>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</si>
  <si>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</si>
  <si>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E3DA4B31D2DAA38C75411DC02198340C</t>
  </si>
  <si>
    <t>ASUNTOS DE TRABAJO</t>
  </si>
  <si>
    <t>FA36AFB4216D5EB30D0BFEBE2E05CA59</t>
  </si>
  <si>
    <t>A91BFA8D6AFF5F8F5B4EF702B7CBDE19</t>
  </si>
  <si>
    <t>F964B0F2946F7E53811F13FD74A74361</t>
  </si>
  <si>
    <t>04CD1EBAAEB8DBABB5635046BC17FBFA</t>
  </si>
  <si>
    <t>A7AEA19ED41E5F48D3A827D52B4B024A</t>
  </si>
  <si>
    <t>ECFC76E2EF5A9084DE646AD4E74934FC</t>
  </si>
  <si>
    <t>F681F837D02EB0AA2C71AA06AD13D385</t>
  </si>
  <si>
    <t>079D6DCD0A103E71DE6556179FE01A95</t>
  </si>
  <si>
    <t>27155ECAB54C16AD97FB2505D1E4C590</t>
  </si>
  <si>
    <t>E3F92F110DD35FCE50F02786B1CAC14B</t>
  </si>
  <si>
    <t>AE4EBFD40CA00EC9F135C178B605E4C7</t>
  </si>
  <si>
    <t>4A9CF98D1E1B8C60E3B883A8735561CF</t>
  </si>
  <si>
    <t>10C8ED46CC2F1003551EABC731D846C3</t>
  </si>
  <si>
    <t>8D62FABA45F03D7376D0E5C97D9111AE</t>
  </si>
  <si>
    <t>639686C55216FD256C5B3C902A73C83C</t>
  </si>
  <si>
    <t>7BB78B3CBF6233616CE065AFE13BFC14</t>
  </si>
  <si>
    <t>565B7EAEF03AFF7671764E64A5B4D17C</t>
  </si>
  <si>
    <t>A4BC9D4DB4B64D3D254FD47109E3E9B0</t>
  </si>
  <si>
    <t>CA4753D9A98666059361F4198AB8F7EB</t>
  </si>
  <si>
    <t>ECC39EB03797DBDC4B700122F7972213</t>
  </si>
  <si>
    <t>99F65819B7A06AC2B00EB34AA369D4A1</t>
  </si>
  <si>
    <t>2140A22273045BD56D7E1EC27C0C36D0</t>
  </si>
  <si>
    <t>7745E0366381371F2BFC1382036D2506</t>
  </si>
  <si>
    <t>BF39E9BB55102D41196C6A9CD40DF35B</t>
  </si>
  <si>
    <t>6E7E413842DDC2A3103275CF5F3A4BD6</t>
  </si>
  <si>
    <t>D7D89D96AA51286CEAD44D10C6AE25E2</t>
  </si>
  <si>
    <t>CF36749133518D8175E6D63838E713DE</t>
  </si>
  <si>
    <t>8DDC1FDE7478AC70FD32216D9CA5ECE2</t>
  </si>
  <si>
    <t>4844F8F98B1D5EE2E08425CB1192B68A</t>
  </si>
  <si>
    <t>980A5694682D1C8ABCB1628289AA5549</t>
  </si>
  <si>
    <t>9F16D9F60A03AE73BEBF4F4FB6F2C9CD</t>
  </si>
  <si>
    <t>CD508836FB8EE0ABE5EE143988B1E876</t>
  </si>
  <si>
    <t>22AE4D269323B227D17EAE29033B0B24</t>
  </si>
  <si>
    <t>BE7F8C7A7D3FF9FE3A9C4CBD3E95E370</t>
  </si>
  <si>
    <t>CAF7270304E26049483F6D5746B1BDF3</t>
  </si>
  <si>
    <t>EC6043E5AAA6B1160F8EEECF5F47C9B2</t>
  </si>
  <si>
    <t>FC31DAF44C1480461ED4EF86242CC8EC</t>
  </si>
  <si>
    <t>951199A50647212460931F85971D0A2F</t>
  </si>
  <si>
    <t>8F4583F0DB14008CF937812C3E22FFEB</t>
  </si>
  <si>
    <t>3809007E912A219A82C0823F89F7F657</t>
  </si>
  <si>
    <t>291DBA3A63E5E4ECA40946A97E5B5371</t>
  </si>
  <si>
    <t>3D89BCE68D04801F5663719CC517E8A0</t>
  </si>
  <si>
    <t>0983B150527EDE6856E96CC6061773AE</t>
  </si>
  <si>
    <t>1F0D38B3C2ACF1807588865019C188C0</t>
  </si>
  <si>
    <t>ED72DE01A36849ED5DC77C5D5943EA8A</t>
  </si>
  <si>
    <t>AF748B1A84056220AFBF7B8FD2CA9429</t>
  </si>
  <si>
    <t>1BA0C3E82C52F54471B0CAB5A7AD6225</t>
  </si>
  <si>
    <t>311E86588DA8BA82FC83FF54AED30257</t>
  </si>
  <si>
    <t>E8CC9CFC9E34758EC1524F345808857B</t>
  </si>
  <si>
    <t>8DF117C405D7121F6E200156C9187C08</t>
  </si>
  <si>
    <t>9F8F7761A918F53565D487C17AE6518D</t>
  </si>
  <si>
    <t>935A1520149A8EC08398741364ABD76E</t>
  </si>
  <si>
    <t>EE452283380D9610982EA2E98A0D606C</t>
  </si>
  <si>
    <t>792704CA0414D5B144BDF7BC11F5831A</t>
  </si>
  <si>
    <t>A96770DB182405D08B8B46823BD02521</t>
  </si>
  <si>
    <t>4C7A82EF53BB6F56AA3F1DAB3D3BF8A5</t>
  </si>
  <si>
    <t>B7CC6273E5EF3159BAAEB1FAB95A3463</t>
  </si>
  <si>
    <t>03A8B301D38E9DCE0CF6D4FBAF056DC7</t>
  </si>
  <si>
    <t>EEC3A0259E1DA9D3434F3033D2348F1B</t>
  </si>
  <si>
    <t>CFF9BA5509F3EADB882108780D932632</t>
  </si>
  <si>
    <t>BB1891C251F4AFD058111B09AA8A4DC3</t>
  </si>
  <si>
    <t>273DD6E2A1DB8F5DBF79443746463802</t>
  </si>
  <si>
    <t>CD13DD297D5D21599A7E375036F3823D</t>
  </si>
  <si>
    <t>1FBC84ED5C0A1F1182B22D2B2CFC9ED7</t>
  </si>
  <si>
    <t>0497AA6EA1E91F617DF860C9CFD93F37</t>
  </si>
  <si>
    <t>FC747755D1B8DDAADA42FB837AE0C204</t>
  </si>
  <si>
    <t>6DA8A44A2C60C9A908A7F9C434806B48</t>
  </si>
  <si>
    <t>191980D04B849303AF64515F42817941</t>
  </si>
  <si>
    <t>4A983838794133FCFE6FE53A15ADF230</t>
  </si>
  <si>
    <t>440331A9F12A5538DCDE45A7F670F98E</t>
  </si>
  <si>
    <t>FA283CFD3D05FB3C1D69DBECF8F51F0E</t>
  </si>
  <si>
    <t>E3C85F3C06FA04E064F0F7AAB77EFBAC</t>
  </si>
  <si>
    <t>304BA7870BEBB99FC4AC5D2B77FD41D0</t>
  </si>
  <si>
    <t>40F5E264EB1D7585C6C2E80A0D049091</t>
  </si>
  <si>
    <t>ABE8C7D4653F8A93CF440B8836519035</t>
  </si>
  <si>
    <t>B8B8544864F4B6B53A80D19477A20EEC</t>
  </si>
  <si>
    <t>A82134F435CA25063AB472526E3F554E</t>
  </si>
  <si>
    <t>C1AC3AA8AA4D3ABD4CFB5BCD74A688C5</t>
  </si>
  <si>
    <t>044BCCC1BABFC3ED86841B6F258C08C9</t>
  </si>
  <si>
    <t>A087A2AEBF11EFE89E3450E9CB4EA2F0</t>
  </si>
  <si>
    <t>6526E093007198D7215FFEAB9EA3B751</t>
  </si>
  <si>
    <t>961B7D614C1FC28D4281C2B0E04451F7</t>
  </si>
  <si>
    <t>3FE5CA0E8BAC4B39F2226A3A92BEF996</t>
  </si>
  <si>
    <t>55F7646E7EBD03BBA3737BF6D700F3B1</t>
  </si>
  <si>
    <t>0816568A3BF5D7ADA4E93B1973746A28</t>
  </si>
  <si>
    <t>469E310ED3B5F5BD44D55635A91FE55E</t>
  </si>
  <si>
    <t>54469AF5347F0F36090523CB1E0BE33A</t>
  </si>
  <si>
    <t>8DE0920A63004F3508C8F83E8842AC70</t>
  </si>
  <si>
    <t>576979ED717584950B5138DA62AF15D4</t>
  </si>
  <si>
    <t>8B102A9D72AA5F81E0EB694CB1C2F92C</t>
  </si>
  <si>
    <t>5E888E5FCEB1789A9C5BDAC263C69F87</t>
  </si>
  <si>
    <t>786FBCE999DB2FB772141EEFA57E1D81</t>
  </si>
  <si>
    <t>9B5AC80AAA3FB55B81D68B9C027328F4</t>
  </si>
  <si>
    <t>53D9CBAFF6FD6AA2A3DBBF609E08C6CD</t>
  </si>
  <si>
    <t>801333446A53E910C68C8727D62D3DED</t>
  </si>
  <si>
    <t>8DCEDCB88C543D6BDC1BECD3110BB18B</t>
  </si>
  <si>
    <t>23C9FCEC7ACFFA6C309F2DDCE85933F5</t>
  </si>
  <si>
    <t>062872458F7B41CE0E439148A2BD5D60</t>
  </si>
  <si>
    <t>D73A2F8314A713A9E8BF915666971237</t>
  </si>
  <si>
    <t>8A29115CC7870BE3CD2E898AE70FF14B</t>
  </si>
  <si>
    <t>0149C807D6E289101916AAF7D2E6FEF4</t>
  </si>
  <si>
    <t>F7E1005E0920EEECDE7BCFA9D8E22E83</t>
  </si>
  <si>
    <t>2EB2149AFBF3D38A520ABF299063CD88</t>
  </si>
  <si>
    <t>CCFAC20C3094C7D080CAC1C98EE3B513</t>
  </si>
  <si>
    <t>887ECA05CE93FD1302B7183BE1835BAA</t>
  </si>
  <si>
    <t>869229CF6A483A601FC2EE3BC3AE1272</t>
  </si>
  <si>
    <t>B682F7628C92E0D962506ED2D6350C63</t>
  </si>
  <si>
    <t>4B6DA5479DF8C86BE31F6B441D88CBF4</t>
  </si>
  <si>
    <t>EEB6EBB39CEABD6FA86D88A6AC5193CA</t>
  </si>
  <si>
    <t>B21A87BBFD6DB44B775D3A1E45AFB780</t>
  </si>
  <si>
    <t>7EE882656704AB97C01DF4C0F4D614D2</t>
  </si>
  <si>
    <t>E74FF4A96FA06BB4981811005EA929FC</t>
  </si>
  <si>
    <t>299B0E6D341D4A72CF8DDE291F9BA947</t>
  </si>
  <si>
    <t>899BBF77452B5A17E1B1329421672FE5</t>
  </si>
  <si>
    <t>FF9B4523F057CA841EF8D65CE6FC8DDF</t>
  </si>
  <si>
    <t>07703EC7505B6BA197EFB897FDBC555F</t>
  </si>
  <si>
    <t>A43CE0B30A2A694AF2E606AACDB3B961</t>
  </si>
  <si>
    <t>FF9D03CA109B4B481048CB39AAE6D55E</t>
  </si>
  <si>
    <t>2EDD6A48725CCCB8F75ABECCE63FB528</t>
  </si>
  <si>
    <t>E8A9B72212CDE51FB6C01590C1B822AB</t>
  </si>
  <si>
    <t>43C976F0FDB362A919A1EEA31495B5EB</t>
  </si>
  <si>
    <t>982EC157B929E5BE3706D062AD5014AC</t>
  </si>
  <si>
    <t>A24AC1A43E709143F625F5477BE01F5C</t>
  </si>
  <si>
    <t>5B2F154DE6014A4BDFEC80E8034D1655</t>
  </si>
  <si>
    <t>B5B6CECEB412EC4FF6EE23EED36C4BC7</t>
  </si>
  <si>
    <t>A7B3A56311E8498D6754A916B3683264</t>
  </si>
  <si>
    <t>ABBA1C7070510883A0743C2F43D485F5</t>
  </si>
  <si>
    <t>D1316FF9B6DE61FCF941E79822CA781D</t>
  </si>
  <si>
    <t>34973A8D35592CE6A74E4CF20498C903</t>
  </si>
  <si>
    <t>468051382AF9E0AC548C80CF36DF40DB</t>
  </si>
  <si>
    <t>98B1728A101D9CDC2447D87A4D7D130C</t>
  </si>
  <si>
    <t>071F56819F118F4166CAE15E9F43443C</t>
  </si>
  <si>
    <t>FE336C7E646439B9CECCA0C896C740A6</t>
  </si>
  <si>
    <t>CD66CDEE42FE02ACBD37B2E9FFCD5E60</t>
  </si>
  <si>
    <t>B1DB9BC36E49B8D7719EB782D793FEC1</t>
  </si>
  <si>
    <t>BBD280C78300682BB9CFB12682C25D8A</t>
  </si>
  <si>
    <t>1AABB33F9458508147EE9E95753DC9EB</t>
  </si>
  <si>
    <t>AF6D4B0A5EC7607611E8D788879E17F8</t>
  </si>
  <si>
    <t>128E54EDEF9A81BB515AED8142830683</t>
  </si>
  <si>
    <t>75EA4F288B9F191AD3D5AE23677DEAF1</t>
  </si>
  <si>
    <t>1EC1A3BA49D2976E4298CB8771508B18</t>
  </si>
  <si>
    <t>EF75A2C4E9BC712FCD5CAB40F5052FFC</t>
  </si>
  <si>
    <t>26FCB146621DA5FE2F529EC2B52B2200</t>
  </si>
  <si>
    <t>3AF9F86C7821C4C89C97CC04BE31297B</t>
  </si>
  <si>
    <t>DC63B663A05A59F3D8B2DAC36D3030DB</t>
  </si>
  <si>
    <t>08E148C75ED023809B9DEF481579C66B</t>
  </si>
  <si>
    <t>4EB4B7A57E96BECDAC2723B75D665EE5</t>
  </si>
  <si>
    <t>4D0672B2C551905362EDB28EE7DBCA5B</t>
  </si>
  <si>
    <t>E1CD22ABD9D82FD89E2AE055CCF0C73A</t>
  </si>
  <si>
    <t>0EE6AE9EF8C8B3B43B256CA324C6BCFE</t>
  </si>
  <si>
    <t>3F5076F727A4F3EFACC1F0D4DAE77374</t>
  </si>
  <si>
    <t>DBBFAAE07F66A5570EEE2CA69585B963</t>
  </si>
  <si>
    <t>9333B342603E05D24CC56FFFBCFEFCCD</t>
  </si>
  <si>
    <t>3004FEF08DE82B7E507DD0BCC049D7F2</t>
  </si>
  <si>
    <t>A3F53D36624CBE410C25BDFABA9A7220</t>
  </si>
  <si>
    <t>DB1356885B358371490D94E6646E6D91</t>
  </si>
  <si>
    <t>DE031C33CE2130FB8DC5CD6A5349542F</t>
  </si>
  <si>
    <t>610269ABD60BB7192EE6B541EFDDA08C</t>
  </si>
  <si>
    <t>DB3C5121348A50C3260224EA2D79D58A</t>
  </si>
  <si>
    <t>E251CC28989B027D2E55BC174BB34E46</t>
  </si>
  <si>
    <t>3D0CFCB4F30A06C829BD208C494E3214</t>
  </si>
  <si>
    <t>2F1EDBF23DF398693A4BC040F65F25C6</t>
  </si>
  <si>
    <t>2AE461542DB2511473651C2C1DB10515</t>
  </si>
  <si>
    <t>CCDDED1B5CDEE420994F455C6EF251A3</t>
  </si>
  <si>
    <t>B748F0DF308C53B674433159508CD081</t>
  </si>
  <si>
    <t>428F8BA6904FA28157C031CCD1AB58DD</t>
  </si>
  <si>
    <t>522FFD5B97A3CF909E163EB4FD7A8ABB</t>
  </si>
  <si>
    <t>63AB44ABBC8CA0E224B887ABC754CFDA</t>
  </si>
  <si>
    <t>D0D992D8A56643383F3D059B3F7739A4</t>
  </si>
  <si>
    <t>7096CEA6FA9C1081252983DC1D04032B</t>
  </si>
  <si>
    <t>1D44C29B10C3B943EEFA721F1D80F500</t>
  </si>
  <si>
    <t>8529C3E93D83F196FDA139245FB6EE40</t>
  </si>
  <si>
    <t>3BCCA928E6F0AB4A36DE12100A8B9A95</t>
  </si>
  <si>
    <t>F4D75B80195BD04D5D3D78F0ACBA42F2</t>
  </si>
  <si>
    <t>3650AF5BC400AEC7D319934DDD726001</t>
  </si>
  <si>
    <t>0D2073B886B9B10A02496AB94EB851A9</t>
  </si>
  <si>
    <t>2A496DBBF4846146CAF90C255EE353F5</t>
  </si>
  <si>
    <t>0A4735DB3D1778B2CFFBD0282726220E</t>
  </si>
  <si>
    <t>287E3581F089DE9465EEA5F6CFB65391</t>
  </si>
  <si>
    <t>F106BD91F46BE8DBE36FA27CF2F56CCF</t>
  </si>
  <si>
    <t>17B246F237DF1461EFA625495F0CCCDC</t>
  </si>
  <si>
    <t>595CB8DD5662E82B2C8A3A3934ACA3E3</t>
  </si>
  <si>
    <t>8A0356F94FB444A9885FACD2C88EA4C2</t>
  </si>
  <si>
    <t>AF64858791628B2E3AA2F0A20C3E76E3</t>
  </si>
  <si>
    <t>0E6DF37EEEBD080043B196F5EA1FD39F</t>
  </si>
  <si>
    <t>B93A7832F441765E8B93446438D7DABC</t>
  </si>
  <si>
    <t>9796A7D960141FC2CA38AA4152316593</t>
  </si>
  <si>
    <t>F041E18E9D3739F99A23F06D578B67C3</t>
  </si>
  <si>
    <t>6B5C1FB338D797BB3C3F631A55B229D2</t>
  </si>
  <si>
    <t>851C410BDDC28D1D058304AF05D5D88D</t>
  </si>
  <si>
    <t>0C63B69E9D01C80EF021E00608F50C19</t>
  </si>
  <si>
    <t>34F3BCACA0C672E2080DD1D719238CE0</t>
  </si>
  <si>
    <t>1857F664427838AD4048F7F800D27CFB</t>
  </si>
  <si>
    <t>1DE3F6B9E49FE40A5633FDEB1839AC08</t>
  </si>
  <si>
    <t>BDB77680A372917474459634BAF55482</t>
  </si>
  <si>
    <t>1636A4CFC8D33C2900B7DC0C4AB7BED7</t>
  </si>
  <si>
    <t>DEBB175BF13669F71D5C1E7A33355845</t>
  </si>
  <si>
    <t>007B822C2C8919B37E18B0AE99A2F2EC</t>
  </si>
  <si>
    <t>8BC8090B68C61C092A6676463A30FC10</t>
  </si>
  <si>
    <t>B6E9AADA653B2665245629C68AD52BDA</t>
  </si>
  <si>
    <t>D89DD0132BBDEA161E5780D142EA7527</t>
  </si>
  <si>
    <t>FFACAF9ED368DF21BA1B0977F99BB75D</t>
  </si>
  <si>
    <t>6881DFD0B1ED7AD7D206A6F57427CF23</t>
  </si>
  <si>
    <t>DB55F44720D35C464D79B7536893839A</t>
  </si>
  <si>
    <t>81608505D53AFEFFE226BBE9159B6DE6</t>
  </si>
  <si>
    <t>7EA18A5CC406B0BD84D51986DBC1AE3E</t>
  </si>
  <si>
    <t>8AB471A09E010FC53BCC0BD6307EFF82</t>
  </si>
  <si>
    <t>DF15C6BE5A4D097E095C3E400A9A13FB</t>
  </si>
  <si>
    <t>C1CAEA9F6ED44879FF4934ADAE2E83D0</t>
  </si>
  <si>
    <t>38E1C13A73BAF2B8639BFB0E9DB86A93</t>
  </si>
  <si>
    <t>9902FBD34703F46F75163E15AEE30BD3</t>
  </si>
  <si>
    <t>6E99ED10D7315EA5B5879D244F48C5EC</t>
  </si>
  <si>
    <t>C83F2074632BD376E6AB973F1BE17C4B</t>
  </si>
  <si>
    <t>B56127B0EFA2ED59DD8C959913028F02</t>
  </si>
  <si>
    <t>5CCEB2BB6A99B819DDC4B44222E0E593</t>
  </si>
  <si>
    <t>838184602F54DF083E61AD29DA89591C</t>
  </si>
  <si>
    <t>C1ED3B7AB1C2EE45CEE1DED8D2504F87</t>
  </si>
  <si>
    <t>9B410967DBEA7B0EC0CFDE9C3CFDAA16</t>
  </si>
  <si>
    <t>BE21D33BFCBD475EF864184F972DBE5F</t>
  </si>
  <si>
    <t>4A239B867DEA552EB592F0B51C40C996</t>
  </si>
  <si>
    <t>E278108EB31D2C1EB9B4A4E27CE12B7F</t>
  </si>
  <si>
    <t>48767489FCA214ECE6B4312E78407001</t>
  </si>
  <si>
    <t>B926C2957DB9967C2E12727630673EC6</t>
  </si>
  <si>
    <t>F1B573E020F82C4C48DF070B1F03D574</t>
  </si>
  <si>
    <t>57DA244984BFC92754BDAD4B5456AFCF</t>
  </si>
  <si>
    <t>CA6C9948D035A596DD3546BA6929BACF</t>
  </si>
  <si>
    <t>6F5D0D16158F83D78D1E2EAD714290DD</t>
  </si>
  <si>
    <t>33CF86AA6AEBEB3A69CEF45F17360989</t>
  </si>
  <si>
    <t>2B99C9E2FA99A17D22DFD9E02EF21C61</t>
  </si>
  <si>
    <t>75F0E5A1957BE81BBFCAA4653AFB3060</t>
  </si>
  <si>
    <t>4BA696FD9E7BAAADD3FCD4AB2F28E6E5</t>
  </si>
  <si>
    <t>138EAECE2CBE5A62C7CDCDD2BA3CAC35</t>
  </si>
  <si>
    <t>16A2EBD03555CEEE717DF2B5FA93E961</t>
  </si>
  <si>
    <t>7D88533BC8A140145A1DF922DD966A4E</t>
  </si>
  <si>
    <t>0A350D6E6C5F3EA7511C0E2BDF3A9A2D</t>
  </si>
  <si>
    <t>EFD1E7F4C4483F9E16DECB161C911931</t>
  </si>
  <si>
    <t>7297E030CE6BAADABB48FD5F64CFD99D</t>
  </si>
  <si>
    <t>2F1334203206714A83FF189072DAD16F</t>
  </si>
  <si>
    <t>F3B8B0C02E0D42A8E76B20EAA02C3178</t>
  </si>
  <si>
    <t>643987A367A79FD1460F2581C935844C</t>
  </si>
  <si>
    <t>63C80054C7C7043419A0F0B90C1B7CA0</t>
  </si>
  <si>
    <t>F6717BF085630DDC77799203F5EB7C79</t>
  </si>
  <si>
    <t>1C22EC69806E6BCA7F84E25B05293760</t>
  </si>
  <si>
    <t>70BA322E09D857C3EABFC43916722F3E</t>
  </si>
  <si>
    <t>0917C42A12D1F29D56AF6E9D8A2CD3AD</t>
  </si>
  <si>
    <t>39C73D59F546D016E2F5F3EAF0EF1145</t>
  </si>
  <si>
    <t>2E5493109DB78BF4EADC32B4D26FE1D8</t>
  </si>
  <si>
    <t>407FB358B7024C661E894BB535606BE4</t>
  </si>
  <si>
    <t>C7B63FA4B306A18A40B124224A4A2E31</t>
  </si>
  <si>
    <t>84C9B4A4B4EA6EA13DAE1B100F4B2636</t>
  </si>
  <si>
    <t>33C69F564D85E642052ED4AB81D123D0</t>
  </si>
  <si>
    <t>D74898694E5C50E75A8444CB462AEEA8</t>
  </si>
  <si>
    <t>32CE6B4A2D9773CD471147212F2C91BE</t>
  </si>
  <si>
    <t>E9768AA5B80B6A1150A55A9A23EDD9DF</t>
  </si>
  <si>
    <t>66FBE35D0BDF3D28F6374FFBF283088C</t>
  </si>
  <si>
    <t>96E8249CA6984B31C45FA45F950A359A</t>
  </si>
  <si>
    <t>E678BD5A5C607FBC4810EE119ACDD4E6</t>
  </si>
  <si>
    <t>3DEC332700E21259F94F727B9037ED19</t>
  </si>
  <si>
    <t>F4CDE0AFD939FE8E5E3696C898B722C8</t>
  </si>
  <si>
    <t>265830B6DF12603FB144C6EC01CDFB47</t>
  </si>
  <si>
    <t>5DE9DF913B7C25DB6F934DC466D525A7</t>
  </si>
  <si>
    <t>29EA2B93B0FA312155E3EDFB74087AC3</t>
  </si>
  <si>
    <t>3845B77EAE5C4CA4220B577F5C2AA82E</t>
  </si>
  <si>
    <t>D59527C916ECE87CA8BB66E4225D3085</t>
  </si>
  <si>
    <t>E8A7DF348CD3FDA88D73D7D5F10F270F</t>
  </si>
  <si>
    <t>AEF2614022FACD7848073DF447C438A4</t>
  </si>
  <si>
    <t>A4DD1A494E54F2F62EE499191A0DEA17</t>
  </si>
  <si>
    <t>0FBEA1BACE1706703FB44765DCA28982</t>
  </si>
  <si>
    <t>29A611872AA42531F1C4C616C1D175D1</t>
  </si>
  <si>
    <t>703FDAB097C66167607CEBC196366758</t>
  </si>
  <si>
    <t>162AF3B63AB2D51E8429FFAE450F3B31</t>
  </si>
  <si>
    <t>BEE712061029D5327CA55DE6A51480E9</t>
  </si>
  <si>
    <t>A7CA5D26E8E8A14E7129DAD497F5055C</t>
  </si>
  <si>
    <t>561EBF0E23812AC4781FC24F0552AB7A</t>
  </si>
  <si>
    <t>49536C686BD4EF2D34CF058146DC2766</t>
  </si>
  <si>
    <t>229BA4E9940A1781A96F71A62DE140BD</t>
  </si>
  <si>
    <t>E33E54D4221B8521B825C089CEAF2145</t>
  </si>
  <si>
    <t>634D0276F13F52EFB3E19BA8D4B81511</t>
  </si>
  <si>
    <t>1612642651E3B67415817EF57E6C7843</t>
  </si>
  <si>
    <t>D66881B362BCBC03F8B41D45E011DB2F</t>
  </si>
  <si>
    <t>5E2A9238BCFE16A8CA0BCC1F731AD0C1</t>
  </si>
  <si>
    <t>434941F7B776547327D3E8378107396F</t>
  </si>
  <si>
    <t>F4EAD39C86D484114778E8E0C01EAF1B</t>
  </si>
  <si>
    <t>3EC822D65444485C33777305AA70A62B</t>
  </si>
  <si>
    <t>FA36DF5B8127B74E58EE2B37E778CE7C</t>
  </si>
  <si>
    <t>7BB40EA89B79DB53E22E9B0861896468</t>
  </si>
  <si>
    <t>827DCDA5E3F5C34BFC48D551A7195A0E</t>
  </si>
  <si>
    <t>75B2C7A0717EE752CDE671971104DEE8</t>
  </si>
  <si>
    <t>EABF4EF95FBA7B9E17653CAB0641FA23</t>
  </si>
  <si>
    <t>61DFB78B8B458D003BCA87E7419A83BD</t>
  </si>
  <si>
    <t>53F3444654A689B5D0ACBA87A355DBC1</t>
  </si>
  <si>
    <t>0C719204DE8651C158896D73355EC4D4</t>
  </si>
  <si>
    <t>582CE162C81D1ED2FE600B8036531C46</t>
  </si>
  <si>
    <t>7620CE674E39708F8E4D627EF1C86FBE</t>
  </si>
  <si>
    <t>B7A877FCC108F904B3DF28148A416BB1</t>
  </si>
  <si>
    <t>4607D03227C360E7F1B6BD48500064AB</t>
  </si>
  <si>
    <t>D634FBBC0935508140F93A485BBC593B</t>
  </si>
  <si>
    <t>325334B608BA4E9ECA1C3C1B466225C8</t>
  </si>
  <si>
    <t>B0ACCC4040254A137AFF3E142D432970</t>
  </si>
  <si>
    <t>B375184E6F83F1AEB78D69EB14C51D55</t>
  </si>
  <si>
    <t>F8293B329B10CF9806B4B0513BC6343A</t>
  </si>
  <si>
    <t>3021B7EB7B58DA5BF5A8D48E02BA82DE</t>
  </si>
  <si>
    <t>B009D719E840173378F5E9FC92821160</t>
  </si>
  <si>
    <t>328D23BE51B41B0120C6DF82B9D522D0</t>
  </si>
  <si>
    <t>019516B8DD5C3F96CBA4121F0E75B15C</t>
  </si>
  <si>
    <t>9F084C35A186A4ABA353BF2A6A7A2F91</t>
  </si>
  <si>
    <t>F67D6BB6D6A49206527DB7088C537A4E</t>
  </si>
  <si>
    <t>F717B1BE2BDC404EE0CDC3F61299D663</t>
  </si>
  <si>
    <t>370D36818C9685176269BDDFEA5D51A7</t>
  </si>
  <si>
    <t>869C0538476492CBE923838273A226D2</t>
  </si>
  <si>
    <t>1D248D60D9122FD1043E94A1EA9BCEB8</t>
  </si>
  <si>
    <t>056031AB0207765918DBB32199DA3359</t>
  </si>
  <si>
    <t>D4B964941327547DE5E872CA05C4DF2F</t>
  </si>
  <si>
    <t>5A259D42C83BE5CA867DA5D98A439B7F</t>
  </si>
  <si>
    <t>A6C745896F7395A497788E2B9D3511B5</t>
  </si>
  <si>
    <t>C06FC4E484450F58D79FA15E53D19CC1</t>
  </si>
  <si>
    <t>D5977625A0657D914F318A93A5E28702</t>
  </si>
  <si>
    <t>2E4185D9316C2C673DB82C9ED1C93A06</t>
  </si>
  <si>
    <t>3D9148047FD1FBF5C80297732E7E29C5</t>
  </si>
  <si>
    <t>EE6BC7FE8A8AD257AAC839F8DA1C8B77</t>
  </si>
  <si>
    <t>4B2359D37D68292F35A76132E8E6EC71</t>
  </si>
  <si>
    <t>E03240A6D9F1EDBFBB214A93C8428D90</t>
  </si>
  <si>
    <t>FBE74D43BEB0D703E3ACEA4C54BE348E</t>
  </si>
  <si>
    <t>DFB24D0041886C637827961C0BD75ED7</t>
  </si>
  <si>
    <t>1A735475EB57BE22BC6093EDA1C54126</t>
  </si>
  <si>
    <t>65E42504DFFDE38AA8857ED509DFFBB8</t>
  </si>
  <si>
    <t>C46B9C3DA8968BEC93CE3D7940923BB6</t>
  </si>
  <si>
    <t>7E0BC6DE7674E3458AF0195A9BC2D08C</t>
  </si>
  <si>
    <t>20D02EBC453AF48A3AF8002EB4DD39DA</t>
  </si>
  <si>
    <t>2A92B95C4F3DA8419F0D665D43AC2870</t>
  </si>
  <si>
    <t>B6F15448DD3466B11778DE560F17F79E</t>
  </si>
  <si>
    <t>87028F7497B685296A5C35625AFE9FA9</t>
  </si>
  <si>
    <t>ADEB5814A76375A2E5F16114E6D672C2</t>
  </si>
  <si>
    <t>2834533E15D0B966AFAC64FE9D56D61F</t>
  </si>
  <si>
    <t>BAE2521D7D9C3B236BE67DD1EDF7A458</t>
  </si>
  <si>
    <t>7791EC9DF8848F6DAD05BE9AAC98FE80</t>
  </si>
  <si>
    <t>831D9C1C93106B58B72F493E61128321</t>
  </si>
  <si>
    <t>F89D679096719BE74BCF935ACCB95F0A</t>
  </si>
  <si>
    <t>B6AE0AB59806ADBC6DD2B479ACF4DC2E</t>
  </si>
  <si>
    <t>B667E19200206710FD6D9EFE3C856CAF</t>
  </si>
  <si>
    <t>1271B5FDA1F76AE49CC0E2FF635F597B</t>
  </si>
  <si>
    <t>EA4EF7FFA6A1B0A6C19303DFD2D32ECD</t>
  </si>
  <si>
    <t>E9CC37A61DEDCF4A92BB6824C43D6499</t>
  </si>
  <si>
    <t>0E50707F3A91D1D235F687935BDAA6A2</t>
  </si>
  <si>
    <t>1D664B40BDB9CCE5AED65C50F8449D39</t>
  </si>
  <si>
    <t>A73620A2ED5B463005E277708F242494</t>
  </si>
  <si>
    <t>C5A053BA54CB207B88B0108751F3F2A3</t>
  </si>
  <si>
    <t>8A3689A52E1BBBDE59D1C2D943877656</t>
  </si>
  <si>
    <t>20685EFA9D1E21B1DD1238EE4CF1608B</t>
  </si>
  <si>
    <t>876E20BA158E5ACF4EA18595037D6DF3</t>
  </si>
  <si>
    <t>6CB6DB5777C1C5E7D1A4A6D1D97BDCF6</t>
  </si>
  <si>
    <t>6131540EC33415197C8578120E516054</t>
  </si>
  <si>
    <t>D15182C046106699E4E9EBE417F60619</t>
  </si>
  <si>
    <t>D9B2009F64888994F30073681D004084</t>
  </si>
  <si>
    <t>AC1663302007053DDE8C1CB216717BA1</t>
  </si>
  <si>
    <t>99684147C1DE0F06BB1C10984ADAAF80</t>
  </si>
  <si>
    <t>29CF74FE851E30AC2C1B265B892337D3</t>
  </si>
  <si>
    <t>470F180FA1C5152B14F4728E586FBF76</t>
  </si>
  <si>
    <t>D9AB3D06399F35059A6D43CA93936E94</t>
  </si>
  <si>
    <t>609A24CD6F9B8A0326541795D5D70AA0</t>
  </si>
  <si>
    <t>123457D51A08DB6DBF6C1D45A89DEF21</t>
  </si>
  <si>
    <t>76F7BD5E81785793A3B8ED084A9D4835</t>
  </si>
  <si>
    <t>17F1F4495EC0F6B49E0FCAC5B8E2E0A1</t>
  </si>
  <si>
    <t>E04CEA6362748300BEF811C554F9128B</t>
  </si>
  <si>
    <t>6EE6D945B8BA74579650962D91A6759D</t>
  </si>
  <si>
    <t>EEAB2A307ED496BF5856D692E0A3A1B2</t>
  </si>
  <si>
    <t>2832BAB261C8ED3BB6925E4F52B1CC46</t>
  </si>
  <si>
    <t>A4E02397F2E1618A0CD2D5694D1AF953</t>
  </si>
  <si>
    <t>AE20E8D1EE4C364E5FD8FF40755819A2</t>
  </si>
  <si>
    <t>A1D28B43CD813C9EBAF106B6410AB091</t>
  </si>
  <si>
    <t>86FE36A4A4071DE68E18DD22EE33787D</t>
  </si>
  <si>
    <t>1061E70EFFED727F0A49EC212470FD98</t>
  </si>
  <si>
    <t>49502E038AA2B5C350B569CB57493E35</t>
  </si>
  <si>
    <t>718775F05291E6F404D909CADA4FF760</t>
  </si>
  <si>
    <t>A5C1477C4FE7F9192F47D4C0F1B8EB3F</t>
  </si>
  <si>
    <t>711BF83F8FF18EDE71A2176C2B928A98</t>
  </si>
  <si>
    <t>3B1717F1C4F82E97A27C48A1728E9C9A</t>
  </si>
  <si>
    <t>77D6B254C72399DB6E2B2950C7430655</t>
  </si>
  <si>
    <t>E0B2FBB1ECB6FDCE7C399FBE148D8E6E</t>
  </si>
  <si>
    <t>FD4AC3BAEA99C472BC3FD61ECF418982</t>
  </si>
  <si>
    <t>37074DF6665C28943C5E278CF9C7DB68</t>
  </si>
  <si>
    <t>AC2122A6B135E8913268E7D98E7611A8</t>
  </si>
  <si>
    <t>3ECD4D854BDFE95A6C28AB607863D9C3</t>
  </si>
  <si>
    <t>1E4206C39AA5BAF033FFB22AC152C13C</t>
  </si>
  <si>
    <t>9C683FAC0C4E656456FA5E24A2F0CBC2</t>
  </si>
  <si>
    <t>3CC8545E029C1AE94F9346D320056952</t>
  </si>
  <si>
    <t>6ACBB2AF9BECD3F890ED6A39D9EBA50D</t>
  </si>
  <si>
    <t>73C165CE46E39E33A13C4A21B391141A</t>
  </si>
  <si>
    <t>C8F23A96ABB7ADE3EE3C992EC56C0475</t>
  </si>
  <si>
    <t>A82B8D7C109660C9EAED80C9469982B9</t>
  </si>
  <si>
    <t>648162B041EC50BA75D511817C17E417</t>
  </si>
  <si>
    <t>86D940E9445CEF21A20F64DDBBC85471</t>
  </si>
  <si>
    <t>149CB7C370703DA8FC6D6B55E658AF62</t>
  </si>
  <si>
    <t>2C8F58E17DEF1122EAAE75C5DC42B365</t>
  </si>
  <si>
    <t>E04C73EE21962E4846E5F7B95288EED2</t>
  </si>
  <si>
    <t>4D699BF93C14152117845DF89B93833E</t>
  </si>
  <si>
    <t>C056E89E0D1F710B4F1CCFCA20B3FD04</t>
  </si>
  <si>
    <t>D35DD35725D4C1F5EEC4738235683FE5</t>
  </si>
  <si>
    <t>D888390012EFA63169456CA02BAE58E6</t>
  </si>
  <si>
    <t>C3D45611AAA7875EF5475245B8C76811</t>
  </si>
  <si>
    <t>07260F703B691057BE3DED981E12B757</t>
  </si>
  <si>
    <t>B37058F28FB5016D385706CEB2DAE162</t>
  </si>
  <si>
    <t>70C348DCFF45161F834E4DBC6FCEE57D</t>
  </si>
  <si>
    <t>F08D1D869C7A7D6C07F144A42F4CDD50</t>
  </si>
  <si>
    <t>82421A86781DA2FF1D54B53F21609DCE</t>
  </si>
  <si>
    <t>3C72DF1141FB92065DC48AB30684F9D9</t>
  </si>
  <si>
    <t>E00E2BF396DD1562C63BF02BDD900D81</t>
  </si>
  <si>
    <t>51EF51BAC6F6BB575FD3E642431617E0</t>
  </si>
  <si>
    <t>7F3FC33D4B233AC607324EAF77F41D25</t>
  </si>
  <si>
    <t>4262B8E54D573B3B11A802E9ABA46379</t>
  </si>
  <si>
    <t>9BAA895323C6AEE2BDB91C06A8097F25</t>
  </si>
  <si>
    <t>3A2197ABA00D654C3839D049E1399AC5</t>
  </si>
  <si>
    <t>9869236435F6B702492DDF4DED298BF1</t>
  </si>
  <si>
    <t>6808208CFEB44ABAB22A68355C1744CD</t>
  </si>
  <si>
    <t>EC78C405C4F05C976C6798A408CC9703</t>
  </si>
  <si>
    <t>397218B63355D8808A575E53D3CE872A</t>
  </si>
  <si>
    <t>3B1A9D740461912A6BA30954BBD268DB</t>
  </si>
  <si>
    <t>DF77B928F0724DC90C503F275192C841</t>
  </si>
  <si>
    <t>D65A36882309D244D3116564338D3EED</t>
  </si>
  <si>
    <t>59090FDD0B7183327C1AC4A0F2CF8D59</t>
  </si>
  <si>
    <t>BC836F4DF51B0017AC84777657A68DB7</t>
  </si>
  <si>
    <t>6CC915B22AE7CB16E01E086418FC17B1</t>
  </si>
  <si>
    <t>047F5F06817F518B55C094E36B466955</t>
  </si>
  <si>
    <t>9533E6344D3AFDC19F082841613FEDFC</t>
  </si>
  <si>
    <t>80CB7FF27CB044369C91F2D59B296A79</t>
  </si>
  <si>
    <t>6AF4F96377F6104523D42704D17B2A0E</t>
  </si>
  <si>
    <t>21BB3463A717B8B71BB1A3D9A6B424AF</t>
  </si>
  <si>
    <t>9F35AE7E38E067123D19E048B0E9E41E</t>
  </si>
  <si>
    <t>45C8CB5AC06423BCD33BD0EB8017B3B6</t>
  </si>
  <si>
    <t>0667B1CCFD1C815EF050876055132BF9</t>
  </si>
  <si>
    <t>DED4C346B51BB42BB0C195A32DFF4970</t>
  </si>
  <si>
    <t>6815B9FCD407F0CAA5C2DD02A77BA2CA</t>
  </si>
  <si>
    <t>A6242450A1386E34C300B59F78BFEA3E</t>
  </si>
  <si>
    <t>7A2A1F45249962653F8F66ABDC8426A7</t>
  </si>
  <si>
    <t>01D82CD863A4B2EF5881E55DAC188336</t>
  </si>
  <si>
    <t>7728F0B7161BF9EF9B7D9E97EB7D6985</t>
  </si>
  <si>
    <t>AF7234E6D822CC858AA6ECC80F39F271</t>
  </si>
  <si>
    <t>1E716FEFAF988B0B9FD632CABC547DC6</t>
  </si>
  <si>
    <t>43B78284D2962EF1D75957D6E1C08D8A</t>
  </si>
  <si>
    <t>28EC46FAB38DB7BDDF2956BC40CFAB9A</t>
  </si>
  <si>
    <t>C93F12C7C05DCFB2A0BE6C03B51B7D15</t>
  </si>
  <si>
    <t>9B30F88AD0F5097C62D3920480FB9E5D</t>
  </si>
  <si>
    <t>EB076A7FB59ECBA7F7E3D53DCAC8DA71</t>
  </si>
  <si>
    <t>8D1B34F58DC5B45ECBCCD467176F6B58</t>
  </si>
  <si>
    <t>BFC128EE757804243DA5EABCB865F61E</t>
  </si>
  <si>
    <t>2E97009174DFC149FE7A29F71A03FA99</t>
  </si>
  <si>
    <t>534E35924EC624CAE78025BE1D451C84</t>
  </si>
  <si>
    <t>A6DC0C08AEC510A3594B92C5E2EE708B</t>
  </si>
  <si>
    <t>E2DDFD400EEE77CB2122FF233F457AF5</t>
  </si>
  <si>
    <t>CE39FC86C76800BD27212129D6403F43</t>
  </si>
  <si>
    <t>C405F22AC978C34CEA8251AE52415BC4</t>
  </si>
  <si>
    <t>B8D419B62F7C893104FBBEA483336671</t>
  </si>
  <si>
    <t>3CD244E497D3390E7B51424EA11E08F4</t>
  </si>
  <si>
    <t>824389400A668BE7F14FFE4584F91D14</t>
  </si>
  <si>
    <t>00326538431E624D9D723D7739CB0327</t>
  </si>
  <si>
    <t>2CAB846EB1FC38FE8EEBFF7E36CB327A</t>
  </si>
  <si>
    <t>506BDD6DD48D95D344B1655BD588EB51</t>
  </si>
  <si>
    <t>35BC1A3724A21C8EC903811ACB168A0A</t>
  </si>
  <si>
    <t>572325B1017068F17EF6FA2721D7ABAF</t>
  </si>
  <si>
    <t>66F430EB4C6CB121E79CC52AA413848D</t>
  </si>
  <si>
    <t>EAD515CC0D083DAE01CFBA23A80465DB</t>
  </si>
  <si>
    <t>270EE8461A86174569B56096343DEF8B</t>
  </si>
  <si>
    <t>277571935111CC411FE0BD64CCC82D57</t>
  </si>
  <si>
    <t>18D45F435D03759515FA01366755DA09</t>
  </si>
  <si>
    <t>12696E6A1095EE6166CBED2DBA458260</t>
  </si>
  <si>
    <t>25E58E4AF460696DC034A124FA5A7180</t>
  </si>
  <si>
    <t>83B306E498C5F8E9E99A9726BCAAE2C3</t>
  </si>
  <si>
    <t>B5ED8458515DD7ED9CE200946788591D</t>
  </si>
  <si>
    <t>C3B7545E40633162F4AF617C982B5C26</t>
  </si>
  <si>
    <t>F47E06A8A0C61D3505866C8D63105AC4</t>
  </si>
  <si>
    <t>17A452A4CF25397F4D44122AD6DCE404</t>
  </si>
  <si>
    <t>5393E528873E7CA86A32DBAE76AC913E</t>
  </si>
  <si>
    <t>053B1C35C27B45648269FF80714DFF78</t>
  </si>
  <si>
    <t>820387866BCE32001E1E9521B490BC25</t>
  </si>
  <si>
    <t>886729A71B097D92B3D710D81E8F4976</t>
  </si>
  <si>
    <t>02FDD7875B856C9EA5D2612174643737</t>
  </si>
  <si>
    <t>85909A537C08E36CCE881EEFEAB844A4</t>
  </si>
  <si>
    <t>321202FC50293623283A530D38385D6D</t>
  </si>
  <si>
    <t>B1A95F46FB085303490043E9419A6D6C</t>
  </si>
  <si>
    <t>1971018A384C0E0F85F9B7ECEA5FF573</t>
  </si>
  <si>
    <t>E6DDA1FE5B108445AF34AAD43CF23F3B</t>
  </si>
  <si>
    <t>78580E29C5E44A89847B2C5692DAC14B</t>
  </si>
  <si>
    <t>9F88E649492306A9785B8EEEAECB73CC</t>
  </si>
  <si>
    <t>FE0CE719C32487910FB4BA5A2CA2D24D</t>
  </si>
  <si>
    <t>F4F740FBD7EFE9ACF571B0BA4A20FD06</t>
  </si>
  <si>
    <t>03EF21FABC8451CC25AA872AFC9CFE33</t>
  </si>
  <si>
    <t>AF448A1FCC8C819EED461FBBA515A3FD</t>
  </si>
  <si>
    <t>917A83A9DDDEFB7238BD35F3A094E254</t>
  </si>
  <si>
    <t>D5F617E6C54690F56435C40E8124D476</t>
  </si>
  <si>
    <t>09EE4FB1ACF3F9FCA5E0D1ADF4B0846F</t>
  </si>
  <si>
    <t>CC0AD427A915A1900C693A746DD53705</t>
  </si>
  <si>
    <t>DD1BC05A355A79B9442FD78E2F12842D</t>
  </si>
  <si>
    <t>F2C2CF969C2F6CAE5B247B32A82371FB</t>
  </si>
  <si>
    <t>AD48AD8FE0B55A0A10AE9BA45BCE86EE</t>
  </si>
  <si>
    <t>2908E4F40A565B4888B9C8E3C35AADFA</t>
  </si>
  <si>
    <t>DC6C514D1E06B38F71F6F8F0F726EC5F</t>
  </si>
  <si>
    <t>7375B2BBF9E4F4EA0718F5A478C16AF8</t>
  </si>
  <si>
    <t>896E2AC9E99C388D2436BC0AFF145224</t>
  </si>
  <si>
    <t>D56F2CC66AAB1550AFCC4BEE1D6E8FA7</t>
  </si>
  <si>
    <t>5712DAD4C889D7FFB0C73A9A6717D5E7</t>
  </si>
  <si>
    <t>15A7A02F3445780D54F90F2B98DD3E50</t>
  </si>
  <si>
    <t>EA2E8D509689D511F6E1071E16605F46</t>
  </si>
  <si>
    <t>429062D8ED99D4D61DAD2DC3647024C0</t>
  </si>
  <si>
    <t>776ED48FF637F7B67073F6D6F70ABDA3</t>
  </si>
  <si>
    <t>83FB6B461B0D6EDCAD0E2A2D27568286</t>
  </si>
  <si>
    <t>96302D7D518CC9F3C67453C790B2BEFB</t>
  </si>
  <si>
    <t>9DD5590F2A6F1AF6BD3415338448EC7B</t>
  </si>
  <si>
    <t>E753605E8593C68D2E2A59323055995C</t>
  </si>
  <si>
    <t>A0BA7BF2264267E8E4516AFF92AC4E23</t>
  </si>
  <si>
    <t>979EC241CF7F4BD0D0A41B48C405DFEE</t>
  </si>
  <si>
    <t>14B671232F580D2B619AD18BBE66053A</t>
  </si>
  <si>
    <t>E2D653D33D2F713261CCB90964254E12</t>
  </si>
  <si>
    <t>6DF5530142A534A06CE2D4291CC183FA</t>
  </si>
  <si>
    <t>953296736B100644434C6EFBD04AFA0D</t>
  </si>
  <si>
    <t>3FAE2941D12F9DAC1258988EA1D07503</t>
  </si>
  <si>
    <t>EE7D7DED8424A3CB6C86F13FE0ADB104</t>
  </si>
  <si>
    <t>8CC3A79CFF0201760384D96A476EA223</t>
  </si>
  <si>
    <t>60CCAE14F1DB9B686056B4A2573FA44F</t>
  </si>
  <si>
    <t>1B28C62DD250DBFA3D3F3B2185AFD01A</t>
  </si>
  <si>
    <t>BFC28FB50288B4FC97DA393014CBC044</t>
  </si>
  <si>
    <t>FE6C5A8308D4BBAF8560249BFD469B02</t>
  </si>
  <si>
    <t>17B6345A3736D2F9B61F25FECD1D148E</t>
  </si>
  <si>
    <t>C98BC948A89ED33748610ED632E8AE29</t>
  </si>
  <si>
    <t>E3C489B47B123B7B84864AA309168AFF</t>
  </si>
  <si>
    <t>E0BDB6ED5165DF933D50C608EB851FA2</t>
  </si>
  <si>
    <t>D8F9929E487A50AF7EA2B1E46FA47DB6</t>
  </si>
  <si>
    <t>4500AC3D88516D68A59C05C5E64F9CB6</t>
  </si>
  <si>
    <t>525E043D6CD258CEFEFEEAA8B3F9B62D</t>
  </si>
  <si>
    <t>6B3DB7BD708955D45D7850C50D3BFF5E</t>
  </si>
  <si>
    <t>83DB24145B795578DBC098736FB2E456</t>
  </si>
  <si>
    <t>DF08319894325A8FA8AF73FA4B54A9F1</t>
  </si>
  <si>
    <t>C5441BF76C7172194FCFDBC1F78B2669</t>
  </si>
  <si>
    <t>80C271E8809E5B2AF32AAAAB69415800</t>
  </si>
  <si>
    <t>611484C7BE7E67BA49365EAC127DF2EA</t>
  </si>
  <si>
    <t>12181833B13ED73BC9C91B20E8371540</t>
  </si>
  <si>
    <t>DCF63E30080023FAAA9E347B7D942DB5</t>
  </si>
  <si>
    <t>EC23113D900D19B4D64BC8EA17EFB0C5</t>
  </si>
  <si>
    <t>1229B34BD6F73A7C1447DAAB33E014C5</t>
  </si>
  <si>
    <t>7928F807333CC55EB1EB5B11DD207E73</t>
  </si>
  <si>
    <t>182A09B1BF0B8A6957293CD4B751412C</t>
  </si>
  <si>
    <t>919A3D5F432FF632874A4A4733E1FF91</t>
  </si>
  <si>
    <t>2D9B0B6A8F3F32B28BA5AE68FEA9E64D</t>
  </si>
  <si>
    <t>2DA996D2FC17DEBCB1458666B0D22AE8</t>
  </si>
  <si>
    <t>A2F02B1C1B400564DB2A31D075B167BF</t>
  </si>
  <si>
    <t>FCD2FF5D5520B52F156A4546890422DF</t>
  </si>
  <si>
    <t>5E154B1415A9A838D0EB1824AA215A13</t>
  </si>
  <si>
    <t>25B861AEC1EA6F543171C0125B53BBE4</t>
  </si>
  <si>
    <t>2E65FC0BFE781296D244AF78243E534D</t>
  </si>
  <si>
    <t>BAF998506A0E99128523A9D2258282FC</t>
  </si>
  <si>
    <t>F0AA114AD553BEBDEA792E09BA60DB30</t>
  </si>
  <si>
    <t>50A08EEBF89CA2DB2C43F770F5195D9B</t>
  </si>
  <si>
    <t>B4A6AC33A2293927B91CCB0500DA2C03</t>
  </si>
  <si>
    <t>83183B75F5D7D92F97C0F90D4E10A97A</t>
  </si>
  <si>
    <t>87158C7F32F8CF795A9E03F68646DFAB</t>
  </si>
  <si>
    <t>C4F3A5231CE758B673DEDBFD772F37BA</t>
  </si>
  <si>
    <t>2077BA9241280BD7FBC7E80AB8A2DCBE</t>
  </si>
  <si>
    <t>28F57DC3778AED76306D0C249D22FA0C</t>
  </si>
  <si>
    <t>088E5565E09CFD08D6B4C71C3FB0B310</t>
  </si>
  <si>
    <t>B64728BCB7D2F901C8AEEF42CF1ACDDE</t>
  </si>
  <si>
    <t>4DD182C4B2F1FDAA405DF8DA82685E73</t>
  </si>
  <si>
    <t>2998496C3D442A25809AFCC81E965D83</t>
  </si>
  <si>
    <t>BFBB8D166544B7CB8A0470F0949DCE07</t>
  </si>
  <si>
    <t>B8990164F0429DF2BEA932A9256E8B36</t>
  </si>
  <si>
    <t>5F607E549AC82C209C5172870A949504</t>
  </si>
  <si>
    <t>E67E5263885C3749CECEECC342407A0C</t>
  </si>
  <si>
    <t>83108EC62D3E2CBD415D7DAAFDB0E9E2</t>
  </si>
  <si>
    <t>14E8BD133D1D1B59B10483CAF6260E27</t>
  </si>
  <si>
    <t>750AD84B9393781A69EBED9CD61E27F4</t>
  </si>
  <si>
    <t>C39067F6207FA3D9122D5493830B705A</t>
  </si>
  <si>
    <t>484DBD37565C1B70DD6DCA42B1FC4CE6</t>
  </si>
  <si>
    <t>243127BE6F6BC95FAAC2522B4F23DC62</t>
  </si>
  <si>
    <t>59D2ECA17882D94FD128EC1C5D4E86DF</t>
  </si>
  <si>
    <t>5A9798B3769FF9A867EE62F3689881D6</t>
  </si>
  <si>
    <t>F3A68FEC0C7420B2667FC116F137F33B</t>
  </si>
  <si>
    <t>BC5F5E8EAC27D4D3579A22ED2EB3FE33</t>
  </si>
  <si>
    <t>FA855A02213139C0F129A82BBBAE560A</t>
  </si>
  <si>
    <t>238C962E43858C95C274EC1949A9913D</t>
  </si>
  <si>
    <t>841FCD5833D1EDBE1DF92916D5498E3D</t>
  </si>
  <si>
    <t>EA82E514BA72262FD8402DE6A2551ABD</t>
  </si>
  <si>
    <t>80386D4FBDE423FC547F1007CF6AC5BA</t>
  </si>
  <si>
    <t>EA5130131E20311217C1015657831B2F</t>
  </si>
  <si>
    <t>1EA630E83EDC96004ABEBF3C2FF59C6F</t>
  </si>
  <si>
    <t>A849C470213E7B9022BA8A1FD0CD41D5</t>
  </si>
  <si>
    <t>576D6658D7F6FDE6B84F02F867CC1898</t>
  </si>
  <si>
    <t>E5FDA4CEABD9184EFAAEE877CE7F7D49</t>
  </si>
  <si>
    <t>A0A00C101C1F36EC3B939C3092A3CC0B</t>
  </si>
  <si>
    <t>C6388E953CEC0EED097E4DFBF1EA376A</t>
  </si>
  <si>
    <t>4BC2396EF709CB83EC97493B96C2D812</t>
  </si>
  <si>
    <t>6776383549ADE35C499293E1D91E3BA9</t>
  </si>
  <si>
    <t>F9F42CBF1B560F59E6340E7738E7F741</t>
  </si>
  <si>
    <t>2F22ED13CC67A786E31C6A26A119A910</t>
  </si>
  <si>
    <t>BA975F7DEE640D763117E7CF3C53D461</t>
  </si>
  <si>
    <t>D44FA6263D14E1E3FE1DD1814E2001F4</t>
  </si>
  <si>
    <t>35504AF2CCFFA6E41DA0CA8FC65B3321</t>
  </si>
  <si>
    <t>E87026CE083AE530CA172886068B6FE0</t>
  </si>
  <si>
    <t>BE06F8F238BB6FE734A90013D1455358</t>
  </si>
  <si>
    <t>5FF659669CF5B0CD255AFE1221710550</t>
  </si>
  <si>
    <t>6D44D0FF08BE143B7435B77045EFB9DB</t>
  </si>
  <si>
    <t>27C84BBF502A09A3237DC22EE4D7368E</t>
  </si>
  <si>
    <t>17260AE5101D2F3D8DF0C5088F2A2366</t>
  </si>
  <si>
    <t>D2AC715C5ACF419D4DF47290D98DA6BE</t>
  </si>
  <si>
    <t>48113315B3501DEDC4170601AA83E4BC</t>
  </si>
  <si>
    <t>0FE03C2BEE4987136861CC583D5F77F9</t>
  </si>
  <si>
    <t>1D008DC289432339448C3B7918DA1BE5</t>
  </si>
  <si>
    <t>26B6FE8D2CC281D11FEA0D3E2B3ABC9C</t>
  </si>
  <si>
    <t>6BB759477AFB2E43FB529DDD7DED5BC5</t>
  </si>
  <si>
    <t>50EA86183A776434705035C19A0931C3</t>
  </si>
  <si>
    <t>09E527164489D90CDFB5859AC7DC7EC3</t>
  </si>
  <si>
    <t>0DA7E784D172BB830295276C9A5F02F1</t>
  </si>
  <si>
    <t>3AC68FD70A98050337EA397146D054F5</t>
  </si>
  <si>
    <t>848A4994F508AF293BFA10A57726427A</t>
  </si>
  <si>
    <t>9F6D5CA6A5A6A24E34095D9CCF170D35</t>
  </si>
  <si>
    <t>968B194CB4F8DC093140B3F26CC9AD22</t>
  </si>
  <si>
    <t>43E3675C4F10DDA79544D177F6A33313</t>
  </si>
  <si>
    <t>29765D1F5EA4F0C7930EE48B94B48D88</t>
  </si>
  <si>
    <t>249D829352D8D737B5D3CD191F37DC6F</t>
  </si>
  <si>
    <t>708BEEBAD20836CD22B4E9E8875AAA5B</t>
  </si>
  <si>
    <t>A90C67402B02E2F5A9F39020FFCA78F7</t>
  </si>
  <si>
    <t>E15D7C5125F93E3451FADB7B2D5D9961</t>
  </si>
  <si>
    <t>A6A72A9549F0719891C904385C9E3712</t>
  </si>
  <si>
    <t>B62B2451ABBBE8FC7EDC3B290E8E585E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</si>
  <si>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</si>
  <si>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</si>
  <si>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</si>
  <si>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</si>
  <si>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</si>
  <si>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</si>
  <si>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</si>
  <si>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</si>
  <si>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</si>
  <si>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</si>
  <si>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35EB68EEBA1EF3D9CB1088D39B896659</t>
  </si>
  <si>
    <t>APOYO A PROGRAMAS SOCIALES</t>
  </si>
  <si>
    <t>BA79B41507448B1CE9B845C1859187A4</t>
  </si>
  <si>
    <t>C9AFC6E6248B300F10B76A24F0BFAD3A</t>
  </si>
  <si>
    <t>55DA8B48B75B56525A7093D7A8CEE3FE</t>
  </si>
  <si>
    <t>F06E3CE4B86DB43BB9C942A5ECE14B9A</t>
  </si>
  <si>
    <t>4BAB23D088A371A1FC61BC97E500A9D9</t>
  </si>
  <si>
    <t>E3DFF4785CCEF7F3DD55DEA5A22724DC</t>
  </si>
  <si>
    <t>A6849F637F10EAA21A90D79284F40D67</t>
  </si>
  <si>
    <t>97CC07AD8D196DF9D6A816533E6D084B</t>
  </si>
  <si>
    <t>6BDDF1EBC9D3CA2520EF0A1AAE32AE29</t>
  </si>
  <si>
    <t>9B2CBC411ED991216CD06D8D19FEA0BC</t>
  </si>
  <si>
    <t>238C268A1D1DBB71A5220BAB1DE1C77C</t>
  </si>
  <si>
    <t>7A3D1E50DCF40C7CF442BE1A784C8EF3</t>
  </si>
  <si>
    <t>7D8A8239CB3E222824FE39F18798C3DE</t>
  </si>
  <si>
    <t>AA0DC24F2C61E43940FE059D2FC57921</t>
  </si>
  <si>
    <t>A8F2C60B5D03C20EC2F3F45D7F64B546</t>
  </si>
  <si>
    <t>118F5688CD44F97616A2B00F94FB54AF</t>
  </si>
  <si>
    <t>B42384E21CF6B3BD8904A5EA1A57E8C1</t>
  </si>
  <si>
    <t>BA7B4E50143B8914E93564F355500CA6</t>
  </si>
  <si>
    <t>692410DC47981BA90B152BE5F864C707</t>
  </si>
  <si>
    <t>9DCA3EF2AB257E97F2833E97EC858E1F</t>
  </si>
  <si>
    <t>81A56A87909AEB5CBF3BDD1C9FA1277A</t>
  </si>
  <si>
    <t>767F0279E99DACDEAF8687FE78AF0FCA</t>
  </si>
  <si>
    <t>13DE904A43223A0B357870FCFA53ED2D</t>
  </si>
  <si>
    <t>463B45E08CC1D9219942930BC5C69D71</t>
  </si>
  <si>
    <t>BE80DAA641A0BF48EA07996999552BFD</t>
  </si>
  <si>
    <t>EBCEEC6836791A5A54A82A272F66241F</t>
  </si>
  <si>
    <t>DD2E16002AD2BD122C829340A4E28832</t>
  </si>
  <si>
    <t>957C42DF52514C5A12AADC0F714A41EB</t>
  </si>
  <si>
    <t>FFD67B028AB919E73D88C80CD21C65CB</t>
  </si>
  <si>
    <t>C922B719A719684E21E08E0FB7B4E276</t>
  </si>
  <si>
    <t>56A78826DD58C85F87EA368112907F58</t>
  </si>
  <si>
    <t>64B94ECBE9010E4FDB9157B04D6952CC</t>
  </si>
  <si>
    <t>0860936972113D99C9A2319A30D6F54B</t>
  </si>
  <si>
    <t>B12DEEBA3A7B00D760D56469FFD053C4</t>
  </si>
  <si>
    <t>15951A62B0A618B5536E41EFE12696E2</t>
  </si>
  <si>
    <t>BEC93FFF2CC4AEF010C4EA5CEB875579</t>
  </si>
  <si>
    <t>7A5FA280D8DB0BE77067C7CF15337B49</t>
  </si>
  <si>
    <t>AFCF5563CC2FD76EEB204DD1339D3E55</t>
  </si>
  <si>
    <t>6EFDF20DF0003A2C7EE159E15221CABD</t>
  </si>
  <si>
    <t>F4A31062186F99749F185B7318F71815</t>
  </si>
  <si>
    <t>54936B7A3E7EC8AFD8E4A414F06DF807</t>
  </si>
  <si>
    <t>904C6FD2988ED53279E2D329DF2FD8DC</t>
  </si>
  <si>
    <t>0D4E9F088F71A7580EC23AF7995613E8</t>
  </si>
  <si>
    <t>AFED02BBC83019C9F4E9ABC2C2DF1BE7</t>
  </si>
  <si>
    <t>FE9C7519960292B18A087EB48786E247</t>
  </si>
  <si>
    <t>E893887EE74F4B7D32A34A2424595101</t>
  </si>
  <si>
    <t>31907EFA8187F9872F19D94D38A1BF9A</t>
  </si>
  <si>
    <t>B0E006DA56EDBD676C5DC3A60B555B8E</t>
  </si>
  <si>
    <t>B70600AAA4DD218691B62D401C3BDD0F</t>
  </si>
  <si>
    <t>2199CCFD8E3259D2BBE6275858AFBF7F</t>
  </si>
  <si>
    <t>131FAD9E5B08084C50358737275CFC1E</t>
  </si>
  <si>
    <t>06E4C4640C0218AA6DAC68E025E193EF</t>
  </si>
  <si>
    <t>F844B750FF0C37DCDACBBA94E4382D77</t>
  </si>
  <si>
    <t>962742DB2083B111E611D1A6218A57E0</t>
  </si>
  <si>
    <t>EFFA7523B1009F6EC39BC48A7ECDDEF6</t>
  </si>
  <si>
    <t>5C00AB198E47505734C1060EED35DD55</t>
  </si>
  <si>
    <t>5D58D97760D50370D0EE6D73D9AB85C4</t>
  </si>
  <si>
    <t>37BED3DCE3791D3FF725F7B3EA23950E</t>
  </si>
  <si>
    <t>C8EB9BEB43B5C380CF7D8ED07EED6A91</t>
  </si>
  <si>
    <t>862BDD4428542CB41859A29CF082FD00</t>
  </si>
  <si>
    <t>FB0D9D0874E0EA4673BA694A9FBE4B2C</t>
  </si>
  <si>
    <t>EE3FDE09BD574CE1F5932E12C4C2CFAF</t>
  </si>
  <si>
    <t>108F0DEA3B132A6B64092DCB63F906C2</t>
  </si>
  <si>
    <t>C809EE3638305AE359F93A9653B5E367</t>
  </si>
  <si>
    <t>72E2FD7C871AEEE09C2DE8320C106C34</t>
  </si>
  <si>
    <t>AFFDD3013159CE5C4FD7E568B818146A</t>
  </si>
  <si>
    <t>98A8FCD1B865E1EB380D58B39D6DAFDF</t>
  </si>
  <si>
    <t>463B7804053D41D7DF4734D367D5DD24</t>
  </si>
  <si>
    <t>D1C93767D92BDB01B55DF6114ED88879</t>
  </si>
  <si>
    <t>337A9A61D18C8984D24C630C34459116</t>
  </si>
  <si>
    <t>228E54E02961B7E61E22E250D80AD3FD</t>
  </si>
  <si>
    <t>D3FD6F91AAE852EF40CEE4DB0C6BD327</t>
  </si>
  <si>
    <t>2372C312F45A7443F97B095B42DD91A7</t>
  </si>
  <si>
    <t>8C99A7ECF23302E0551B5AD8225C8F62</t>
  </si>
  <si>
    <t>8CDED21948CA1E7324C565080DFAB48F</t>
  </si>
  <si>
    <t>84C1D5E5E72FD6A725AB3B76A5D3C0B9</t>
  </si>
  <si>
    <t>978C3E7F1735231850C3743F400CF09B</t>
  </si>
  <si>
    <t>D03CC850378C639102AA8374B98F738E</t>
  </si>
  <si>
    <t>0116B76727F982049E62F2DB9B72F5D9</t>
  </si>
  <si>
    <t>21A03CD9B38EC98AA7519781C33CF462</t>
  </si>
  <si>
    <t>2F530FF660FE2B2968251DC04C99B622</t>
  </si>
  <si>
    <t>B7A6A97AB98E7F178F99D6571D61CF76</t>
  </si>
  <si>
    <t>9E64F4ECD1A9EDB29132E109789CCDB7</t>
  </si>
  <si>
    <t>070903BEAB7A2FDBBDD702B51429F0CB</t>
  </si>
  <si>
    <t>6F63DCDD88590BC3BCDDD08433D264BA</t>
  </si>
  <si>
    <t>693F2FD4784C61CCE89BF46DE6D2EC73</t>
  </si>
  <si>
    <t>5C1F7699B010EF29C2D5D993030E3D17</t>
  </si>
  <si>
    <t>5342917E2B3B7E5EE90AD2EAED4D4D69</t>
  </si>
  <si>
    <t>374012BE435A161134689012CCFF3CA0</t>
  </si>
  <si>
    <t>8E97ACFC6B02E4002F22F8983E16D3E6</t>
  </si>
  <si>
    <t>7105DF56613484AFFF75082B282634FF</t>
  </si>
  <si>
    <t>1BEB64DA7D24A1207E9ABA16A2BF5B21</t>
  </si>
  <si>
    <t>3FD47E320F1048B03A255E2BA5AEFC9A</t>
  </si>
  <si>
    <t>1C48AF5B15525324CFDBF2E6A9B8F2CA</t>
  </si>
  <si>
    <t>487DDB3651F998EE78B8DA6927BB9E0C</t>
  </si>
  <si>
    <t>11C28B6842C0F6703657DFC17F401655</t>
  </si>
  <si>
    <t>F9E91497D4C9734E6EF29849FAC45D03</t>
  </si>
  <si>
    <t>B843697EDED726E345B509DC8EC3EFB8</t>
  </si>
  <si>
    <t>32C4D35446DC647B70A791D552D0EEC3</t>
  </si>
  <si>
    <t>77FA815FCA3F1DA5355F1943E76324B0</t>
  </si>
  <si>
    <t>36B7C068F584132E67A0CCED28285213</t>
  </si>
  <si>
    <t>122012ADFA40BA61ECE555DD877B463F</t>
  </si>
  <si>
    <t>A2CC03763C5EAA5866DC2FAE52F0F114</t>
  </si>
  <si>
    <t>2522C9471DA757E37F8C7A7F82E3CB29</t>
  </si>
  <si>
    <t>543EF5A88F148CAF05CEFE374313F532</t>
  </si>
  <si>
    <t>962F59E023E9AAA20988398CC952B8B1</t>
  </si>
  <si>
    <t>6BB07965DD99961D17E9E3B1D1AB0507</t>
  </si>
  <si>
    <t>33875F51B1064ACFCCDA6C1098D1DD70</t>
  </si>
  <si>
    <t>977D69B8C74660D867624217A393240C</t>
  </si>
  <si>
    <t>651FCC39FE40B6F7EE06D24F380A2882</t>
  </si>
  <si>
    <t>9BFE1D4E016EF6C13F0C4CF6BE81C8BF</t>
  </si>
  <si>
    <t>2A2A9BC9B563EFB47C9F1DF40CAC5D51</t>
  </si>
  <si>
    <t>77C2C499CD4CBC65E108D6E98BE96F3C</t>
  </si>
  <si>
    <t>7EEF43D68497B8513EC8023BAD4F75F0</t>
  </si>
  <si>
    <t>51EC48F1597246616FA7CBF5122779A6</t>
  </si>
  <si>
    <t>89E27A4A5B2FFCBABE8862221E904D8D</t>
  </si>
  <si>
    <t>4904EA255C47AAB28E0DF824EA88CF43</t>
  </si>
  <si>
    <t>C53693B5651B4E14F9272F997C65B3B1</t>
  </si>
  <si>
    <t>ED20813CD6B3DC1E687DFDC16CE23F95</t>
  </si>
  <si>
    <t>F7DB551F544F02E5A7C76D20873E5C76</t>
  </si>
  <si>
    <t>62D4DA34A86BB32A858B6AE10FCBC06B</t>
  </si>
  <si>
    <t>F5BBB6F7494FC58FB659CDB72AC9DCCA</t>
  </si>
  <si>
    <t>8D0E76C06596540C97C61DD47C865FA8</t>
  </si>
  <si>
    <t>2F6203D40B05450E0EFCBE577273C7EF</t>
  </si>
  <si>
    <t>D3A1673407614EF6667389720BCBF754</t>
  </si>
  <si>
    <t>97A34DBABE6ABA668BE566E066E4FD87</t>
  </si>
  <si>
    <t>DD465B5DEDB1D662A9B6593E6BDD0260</t>
  </si>
  <si>
    <t>D0B5D947334BA8571DC57C931B70DE0A</t>
  </si>
  <si>
    <t>AB18AD2BB4437AB28FF8D422FA8539E0</t>
  </si>
  <si>
    <t>D6897F0210CAC1FCE9227384EF82499D</t>
  </si>
  <si>
    <t>3EFF5C2BB4E4EC0E91231E40C369763E</t>
  </si>
  <si>
    <t>163E2B0C2716A374310D6D097C490838</t>
  </si>
  <si>
    <t>0B115FDB335E6E489DA3BCA2C6082C55</t>
  </si>
  <si>
    <t>8B94CA5A174DC8721B1FC28AD39AE070</t>
  </si>
  <si>
    <t>4A3E0F79DF666C26205D3CD8330B5DB1</t>
  </si>
  <si>
    <t>73C99C99C7A825065662DB9F931DF743</t>
  </si>
  <si>
    <t>4FBA86C1C8F4F3D38394EFA77589093D</t>
  </si>
  <si>
    <t>3B15AD418C34875F9A751F88EFE6018F</t>
  </si>
  <si>
    <t>3908F33991C56D8230022CDA3C623136</t>
  </si>
  <si>
    <t>A29ABC99EA362FD20EC156692965B5AE</t>
  </si>
  <si>
    <t>D69D540F776162BD84EDDA106EE7DF4F</t>
  </si>
  <si>
    <t>74F9D461BD07F1B12B9DDE3EC1E60168</t>
  </si>
  <si>
    <t>4F17821CFF3922A53B4584909A860837</t>
  </si>
  <si>
    <t>FC5276665E4B1A97C0B80C06206631C3</t>
  </si>
  <si>
    <t>C78395BD347337A0B6375367CECD983F</t>
  </si>
  <si>
    <t>22FB640A20748668735AC659116C2258</t>
  </si>
  <si>
    <t>D5AB15D971506A74DB6AB6F7C9E06FF2</t>
  </si>
  <si>
    <t>FCA3810FF1CB96D95D87C410FABC2703</t>
  </si>
  <si>
    <t>0B89E13B6667D397C5159930356CFCFF</t>
  </si>
  <si>
    <t>61EF8DCDB736435B7FF564A28AD7E331</t>
  </si>
  <si>
    <t>AD163BA5F9869F30B835103C9C67BC0C</t>
  </si>
  <si>
    <t>FC72E3C8CE71B122B5931909F75DF79B</t>
  </si>
  <si>
    <t>56825AA6E0B6F8DE8A94B48027B7A6FA</t>
  </si>
  <si>
    <t>D6691696D4672E56FB0C47F0D380292E</t>
  </si>
  <si>
    <t>75629D10A82100BE7F600C4B08CD5AF1</t>
  </si>
  <si>
    <t>7CBED98C506762D2FF345AE5634AACFF</t>
  </si>
  <si>
    <t>A6A698F550FA0169C86F1701FF40B715</t>
  </si>
  <si>
    <t>F9448159B73B20C37EAA921FE5A4D32A</t>
  </si>
  <si>
    <t>71AAAD064776F84940D0FCA5B2CA5EFF</t>
  </si>
  <si>
    <t>D765454250378E8D22FD068CCD40D18A</t>
  </si>
  <si>
    <t>C942E15D74158FDEB2637C9EB906C38B</t>
  </si>
  <si>
    <t>7DC9C83217B6F0602D89C25BC8B672F8</t>
  </si>
  <si>
    <t>65031D6842B6A325AEBD4761B58372C6</t>
  </si>
  <si>
    <t>BB7980EBF39B6C9390901060DD05453E</t>
  </si>
  <si>
    <t>E183E4ABDAF4297411EE18779B15B9F9</t>
  </si>
  <si>
    <t>47F5CBE242853CFDE34B4BAA34D2D92A</t>
  </si>
  <si>
    <t>BAA5B1609FBD4C52358D794134CA6EB6</t>
  </si>
  <si>
    <t>082CDD1A7F8CC85F0D6C0AC8762796F6</t>
  </si>
  <si>
    <t>EF1B4A06E94E6101AED472F377D98B55</t>
  </si>
  <si>
    <t>85EDA3EF26C5C3DDD9C456FC82B22E11</t>
  </si>
  <si>
    <t>5F0592D21454438811526E31A9C6E542</t>
  </si>
  <si>
    <t>A8F0916F5B839A8CAD7C7DF54FA0BDA1</t>
  </si>
  <si>
    <t>BD81C2E83CA587ADA50B4DFD530F30B1</t>
  </si>
  <si>
    <t>3F8AAD5C6BB5F46DA657C4702BE39E27</t>
  </si>
  <si>
    <t>86B5E9BD951076CEB9AD74EAE9EB9C4D</t>
  </si>
  <si>
    <t>7D23D8FCB3EAA4FCE7BA618ED068525F</t>
  </si>
  <si>
    <t>ED24C994935845DA0909613A29D46EA7</t>
  </si>
  <si>
    <t>989C052453A5FAFE46F82B972E9D8391</t>
  </si>
  <si>
    <t>6D2A676313E23502B4B25C7FD2BE3304</t>
  </si>
  <si>
    <t>3B85535C200773EBB1DC249B7506240F</t>
  </si>
  <si>
    <t>70FCEA37BBEC98320D493AF01BCF1C25</t>
  </si>
  <si>
    <t>D786B178B271EE12A95E6FDB95F97480</t>
  </si>
  <si>
    <t>2BC04C1007F5416399CE2A55352E8B99</t>
  </si>
  <si>
    <t>1E8D026FD6C7CB0A8A180FAF25F7F6F6</t>
  </si>
  <si>
    <t>6ABEB97C91CA49B7CFD0801439CFD21B</t>
  </si>
  <si>
    <t>E1B0752B75C0C662F913F51A067A3CE3</t>
  </si>
  <si>
    <t>16BAF119B754ADA248593312BE857174</t>
  </si>
  <si>
    <t>3B4F0A8CC09773E917EFEE6266F62195</t>
  </si>
  <si>
    <t>AAA44B08898B8EEFC3289403E9528136</t>
  </si>
  <si>
    <t>0907E02A7CDDF280E0EAD720F6B6D427</t>
  </si>
  <si>
    <t>24CCC6301EAC3158D1DDABBC0954CB5C</t>
  </si>
  <si>
    <t>210D98036CBA04D22F01C8CF84BF3625</t>
  </si>
  <si>
    <t>FA309D5BADBA61355BF71D144225DBE4</t>
  </si>
  <si>
    <t>90792CCFC6D884D78EE67C0808968C88</t>
  </si>
  <si>
    <t>9C124C013DCF8A4EEA0CEB1B8D80E56C</t>
  </si>
  <si>
    <t>9545E24C13EDBDA17C8D90665FDFB958</t>
  </si>
  <si>
    <t>56103C29B3D0F333EDA0BE2E61877540</t>
  </si>
  <si>
    <t>329BE738D96488D64FB4E7AD8AB30156</t>
  </si>
  <si>
    <t>770248B0DC6FF1B0A18EC8DB9679DBDA</t>
  </si>
  <si>
    <t>459FE378B0E998D687D71FC083195513</t>
  </si>
  <si>
    <t>08C6D337CD316C13691C10811F34EAC0</t>
  </si>
  <si>
    <t>D319AB2C05C447855EE1956927B8A227</t>
  </si>
  <si>
    <t>EB89723B8A473254858E5523369963B2</t>
  </si>
  <si>
    <t>8B1DE1F3F4749919F0024ABEA97604A8</t>
  </si>
  <si>
    <t>609D3BC98630C8A81A60D98B319216E9</t>
  </si>
  <si>
    <t>6A7DA6D1276CEC61B0A2812E1896CBE4</t>
  </si>
  <si>
    <t>AB832458FF577AAFE3E4AC45448AEF0D</t>
  </si>
  <si>
    <t>D1F373ABF09A01A7B6CC8C0CAC1D78B3</t>
  </si>
  <si>
    <t>8BB4D69D4B5A3672C0E8D4B45900D2F4</t>
  </si>
  <si>
    <t>04E32384F4CD75E002C69BB8A88486AE</t>
  </si>
  <si>
    <t>2485914CBFBE6B2AF04B4E3D4ACBA492</t>
  </si>
  <si>
    <t>23C6830BC7D7FA654F66F5D11CA71392</t>
  </si>
  <si>
    <t>D4DCCACDF6970C287D2AB28D14E34C1C</t>
  </si>
  <si>
    <t>BEE1F6810103A35CFB911503743EC8EF</t>
  </si>
  <si>
    <t>2C7EE9DA0426AE2B2A0D3F75284D2E1B</t>
  </si>
  <si>
    <t>7D3415D398352698721623329348D06F</t>
  </si>
  <si>
    <t>323477E8EF81E4457FA3B62747EAA2DD</t>
  </si>
  <si>
    <t>C3EB5E5EE7A7CF3AA394557C6BB79DEE</t>
  </si>
  <si>
    <t>A3A7FCC71942820A56B1B2ECD904443D</t>
  </si>
  <si>
    <t>572B6FA2B7308CE22FFFFF82C766D7F3</t>
  </si>
  <si>
    <t>5ABD912A0F4A68CBD96A4B68F9AD7B9A</t>
  </si>
  <si>
    <t>F71188BC5A36321CEFCD725C217E0EE5</t>
  </si>
  <si>
    <t>64A070D6BE43027DD9FBD4E308F9E75D</t>
  </si>
  <si>
    <t>01737D47622888678DE8A38589A4F958</t>
  </si>
  <si>
    <t>888F056760A5B103D4E706B0229D9BB9</t>
  </si>
  <si>
    <t>E1F64714DE41240B9D0E72FB9D395393</t>
  </si>
  <si>
    <t>0536BADCB93CD01476DAD98C114D8BEE</t>
  </si>
  <si>
    <t>FD68A670D0922D4EE7F488215EE494C8</t>
  </si>
  <si>
    <t>37917E0259EA3FC5EC870E783440B423</t>
  </si>
  <si>
    <t>96E806BEF8DA37B1171F8478C833B62F</t>
  </si>
  <si>
    <t>D67932F27E501891DA8708F630BC6110</t>
  </si>
  <si>
    <t>B987995F677B8F1B74E12373822FC565</t>
  </si>
  <si>
    <t>121D8C939ED25A6005F267BC5A34575D</t>
  </si>
  <si>
    <t>0EBCB1F6FE05AA9D20991A114F25F66B</t>
  </si>
  <si>
    <t>34CE0A0DE1596A15047228CBA2555A42</t>
  </si>
  <si>
    <t>701CFBD4B565A110A8FC5651A024FD6B</t>
  </si>
  <si>
    <t>9CB8DDBD5B52DD5BFC2E3B945A9F89AC</t>
  </si>
  <si>
    <t>DE516742D2D06873B129F57193B19759</t>
  </si>
  <si>
    <t>D81898CDB8AED808B63864197A275357</t>
  </si>
  <si>
    <t>B0FF56208AAC3BB94FF63A4767825FEA</t>
  </si>
  <si>
    <t>D8A54D7FB6342CFF7E3036F56A834620</t>
  </si>
  <si>
    <t>B7EBC844443D17AE413361BAB389C592</t>
  </si>
  <si>
    <t>E14F70C939A7A62463565232D1B8D576</t>
  </si>
  <si>
    <t>EB0091EE20F0FC4CCFF6ED8104DC3DC6</t>
  </si>
  <si>
    <t>712EB326470EBEA5D08D54A66364A438</t>
  </si>
  <si>
    <t>AE7D030886D3D00EF64E8FA407975910</t>
  </si>
  <si>
    <t>43BFB8E8E1C98224387B4F149757AEB6</t>
  </si>
  <si>
    <t>5B50CFB523B0FA83C20F99F1599303D7</t>
  </si>
  <si>
    <t>B2D7EFBAEC0945D775B0972B8CFC2396</t>
  </si>
  <si>
    <t>5A95DCD2145001DFD285ACD6F43FB8AF</t>
  </si>
  <si>
    <t>204C0FA9B5BB1FE9947215F00272DC51</t>
  </si>
  <si>
    <t>0E3E5AE4569167C91F7EA2DB3A1E974F</t>
  </si>
  <si>
    <t>B3D95CC775288DA6A348CCEBA393F402</t>
  </si>
  <si>
    <t>310B45C267FD8F34793DCE85E3007A09</t>
  </si>
  <si>
    <t>30EC65B8DB20213FFDE5BAF5214D1914</t>
  </si>
  <si>
    <t>E206C2AFDB259D65ABCA6DAEF49B2C4A</t>
  </si>
  <si>
    <t>C2634143799DE035069AD07FCE05A999</t>
  </si>
  <si>
    <t>51C66F11292ED66008B9B9C6A1ADCAC9</t>
  </si>
  <si>
    <t>11161D96DC1E1CEDCD21D654BA8E9854</t>
  </si>
  <si>
    <t>865A2B84CB8D80A96C83C407F38431B2</t>
  </si>
  <si>
    <t>A126243209D4C912557A400192787E5D</t>
  </si>
  <si>
    <t>12CEF3F77368E9DBDD9813A5C8ED9BE5</t>
  </si>
  <si>
    <t>012EC7800957C021AE9BEE5D3EB866E5</t>
  </si>
  <si>
    <t>F952E133E596A09382381A0CC8190620</t>
  </si>
  <si>
    <t>DF5440000959B1E40B1DACCA6484D880</t>
  </si>
  <si>
    <t>92EC3C3A70D331052081E6C6EC850F60</t>
  </si>
  <si>
    <t>15879878F16F0E1DBD3540769301A2F0</t>
  </si>
  <si>
    <t>3D9817E18E16EE4676492E6865DC1D41</t>
  </si>
  <si>
    <t>3C36A87C46E9593C24E8DE153C78BACC</t>
  </si>
  <si>
    <t>D3C14CA0C13F65626942B4A4263A8D75</t>
  </si>
  <si>
    <t>8E0198DA748B1DA9E4A4564B3524CE79</t>
  </si>
  <si>
    <t>91E17265166FFE1ED575FC09F75E2702</t>
  </si>
  <si>
    <t>76D1378411F901A94A31D27489D6FF70</t>
  </si>
  <si>
    <t>4B94D0CE836233E904EDBBE7CD8B7C46</t>
  </si>
  <si>
    <t>34AE2AAF0BC2E0C45BA84DA5F844F968</t>
  </si>
  <si>
    <t>E60BB9922AD458BF0EAA663FCF0A8BC6</t>
  </si>
  <si>
    <t>871600E17DB674BA9912EB313A778D78</t>
  </si>
  <si>
    <t>BE29A3B633507522F794B726638C6358</t>
  </si>
  <si>
    <t>7F93D66EB85D8A64114FE5D3BEE034BC</t>
  </si>
  <si>
    <t>E6F9A36A88E96A675DE9FE8E76992356</t>
  </si>
  <si>
    <t>F540CFD5D36D2061C43EA27C9F26688A</t>
  </si>
  <si>
    <t>3919A907895091DD99EEFF78CC79665B</t>
  </si>
  <si>
    <t>39EF3B6A3950F67D1CBEAE24165D1997</t>
  </si>
  <si>
    <t>4F183A84BAB093A016F604E590124707</t>
  </si>
  <si>
    <t>10C026C7350413B2521F9F027615F0E4</t>
  </si>
  <si>
    <t>429C5F1A20591A29AC27AB08AAEE910D</t>
  </si>
  <si>
    <t>ED8A588A9B52B083C1E6703A66089706</t>
  </si>
  <si>
    <t>4939B42065F8BF2EFF0F2830AAFFB731</t>
  </si>
  <si>
    <t>BD31F0C283B9C343B5DD14EB8E0D22F0</t>
  </si>
  <si>
    <t>8A78ADC9297E13F62E2A47B9DD27D25A</t>
  </si>
  <si>
    <t>81A034F3C5F8946F8DD66E33D68982B3</t>
  </si>
  <si>
    <t>6F7B48228308F050ECD7B1D3194E6001</t>
  </si>
  <si>
    <t>76ABC8F6FD142EFF14B351CCB7FACAA3</t>
  </si>
  <si>
    <t>20FF371578369D56E78F6A0B0FF64693</t>
  </si>
  <si>
    <t>31263CDB2DCA51CB42595EE55979C7B0</t>
  </si>
  <si>
    <t>1D373113A57E15D3158F2231231CD0BE</t>
  </si>
  <si>
    <t>106CC6391F5B729098D08AB6FFC21472</t>
  </si>
  <si>
    <t>636F749BFE4997335E404BD5F91070AF</t>
  </si>
  <si>
    <t>F2C19A8150BCC0C1F029D3920509FF5B</t>
  </si>
  <si>
    <t>68EB76F50B8AA51200A4DE801CB6FA4E</t>
  </si>
  <si>
    <t>6E7CC7767451ADAE0004104DB992933D</t>
  </si>
  <si>
    <t>F6B923EE86B0D5BC30F1A1D076341081</t>
  </si>
  <si>
    <t>C6C3285C12F051A3BE0F854BD980D326</t>
  </si>
  <si>
    <t>19AE09662DC48A95A883910526DB524D</t>
  </si>
  <si>
    <t>8233936A4B48F4EC6F56A60B1D17279F</t>
  </si>
  <si>
    <t>1C81F2E7840E4F13312986FB04191E8F</t>
  </si>
  <si>
    <t>22643394E7B3F8899003D47DF5972F2F</t>
  </si>
  <si>
    <t>75F3B83960FC371D855B00C0E4A981EE</t>
  </si>
  <si>
    <t>FFACAEF332599E2FB5F3D2EDF837B3B9</t>
  </si>
  <si>
    <t>C1B86DDCE841C86A0E1264865256A776</t>
  </si>
  <si>
    <t>0DA2EF14F0EB832406F37AA35C4F383B</t>
  </si>
  <si>
    <t>EF8EB996A143ECF96ADDD7D963DA2175</t>
  </si>
  <si>
    <t>46C385D92780C83805C0C3D9A7F14599</t>
  </si>
  <si>
    <t>DCC9DE15F8AB9AA7415E05DE4F378EA0</t>
  </si>
  <si>
    <t>32089BC986FB0F3A2D599941D08F17DE</t>
  </si>
  <si>
    <t>AA71B8F0D828C9186048DC6E38D7B3C7</t>
  </si>
  <si>
    <t>10B3414BAB45A44BB9D7E2A57F3D9AA5</t>
  </si>
  <si>
    <t>1093D50EFF34228BE544CC63782BB653</t>
  </si>
  <si>
    <t>554CC3863D97944F004A5AA8B10951F9</t>
  </si>
  <si>
    <t>72DB552DFB57DD991BC70355E733CAFF</t>
  </si>
  <si>
    <t>E786777EAE6997E32A759D4FAA2A2BDD</t>
  </si>
  <si>
    <t>10B40C2634068E01963092660E3A9EBA</t>
  </si>
  <si>
    <t>64B1F3A780CBD68974B57245B3CEC39F</t>
  </si>
  <si>
    <t>9E39569382A02ED07F8C57740D592271</t>
  </si>
  <si>
    <t>C76EE42809C6AE3F978EAAF0F429333C</t>
  </si>
  <si>
    <t>77976E023CE564EB697EDF6D832F874F</t>
  </si>
  <si>
    <t>8CA29877CF3CD5747EB8FBD49659F573</t>
  </si>
  <si>
    <t>5037EC017F5B2907319A24F5C019B788</t>
  </si>
  <si>
    <t>5F1EC52376716B0CD716F494985F5F0D</t>
  </si>
  <si>
    <t>D95045BF8C89A9844135DE9BB948F057</t>
  </si>
  <si>
    <t>0CAF4A49CFAAD9AA51F52E234870A96D</t>
  </si>
  <si>
    <t>FE50ED0E9580906239B6C4CB06867E0A</t>
  </si>
  <si>
    <t>EC6A126DE0A2E9602AFF8E28D05C119B</t>
  </si>
  <si>
    <t>4392F65CA9C1E388FEEEA7F81DAF3ED7</t>
  </si>
  <si>
    <t>29070B8B4638E7B6EA2736D774355685</t>
  </si>
  <si>
    <t>03850333FF9E99B7A52A58CF8E62499C</t>
  </si>
  <si>
    <t>8088AFC161157A5CC10EA37432EEB4D4</t>
  </si>
  <si>
    <t>426F5E1B60DC061A1B9C78FEBB68CE3E</t>
  </si>
  <si>
    <t>0D1BCFB19B11F897D8B92D8BBF39FA9A</t>
  </si>
  <si>
    <t>4DA6729F0DAE8DF5CC785188771B9FC1</t>
  </si>
  <si>
    <t>14B621270032B3652153CF1B1A1B0887</t>
  </si>
  <si>
    <t>1477AE7E9DD8F81DA966B25799B142C3</t>
  </si>
  <si>
    <t>0B9D4F43CFC48B6404930482D7E310BD</t>
  </si>
  <si>
    <t>8C7167B994C385810B55216D92354E53</t>
  </si>
  <si>
    <t>63E2D1442D558B9EAC856EEAF1662A98</t>
  </si>
  <si>
    <t>7E38951E80E4D0CF2C9470147C89259F</t>
  </si>
  <si>
    <t>FE477BCBD1FCFDA7638FE477CF86FEA3</t>
  </si>
  <si>
    <t>1AA48892A5C3302738A20F1CABEAB021</t>
  </si>
  <si>
    <t>4D99F7B61BF3050452664DF121E44840</t>
  </si>
  <si>
    <t>E1F9AEF5C57C472D8195192CFEAF03FE</t>
  </si>
  <si>
    <t>037206CB087E5D44A86057253BB25A8E</t>
  </si>
  <si>
    <t>73788E8984EFB1A1C39D67762E3C0EAF</t>
  </si>
  <si>
    <t>4FCBDEB3BC3BAE1259C08D35868865F3</t>
  </si>
  <si>
    <t>744EEE11D651133063EA8C5838A8544B</t>
  </si>
  <si>
    <t>4FA25BDB2BBA7E8149897CA3FD6E99B9</t>
  </si>
  <si>
    <t>7B8FEF184D4F530DB09D7E1F889E6ABF</t>
  </si>
  <si>
    <t>7EE2CE5744ACF6E34B501342B238D876</t>
  </si>
  <si>
    <t>3FE5766DBDEBC0063AFB614260CED334</t>
  </si>
  <si>
    <t>410B5C91CC0862E52D54C9D78F973C06</t>
  </si>
  <si>
    <t>EE10CAA49180E858265892442C26884A</t>
  </si>
  <si>
    <t>26754B88457253E108F365B89BAB908E</t>
  </si>
  <si>
    <t>2FCA5CA78371C75DE56D99CF64B22CC1</t>
  </si>
  <si>
    <t>10F7529F1E34742A94B7950248433AF8</t>
  </si>
  <si>
    <t>E38AB48A48DB334241FB524D64AFF717</t>
  </si>
  <si>
    <t>883C8B60FE811834D095A9D2C3437B04</t>
  </si>
  <si>
    <t>081885EE28B3825E436B0E7E165EA74B</t>
  </si>
  <si>
    <t>787D0DBC4BFBE5953DB9DD26A9DF1DC5</t>
  </si>
  <si>
    <t>42ACA6A7EA5187A9D14A92A5EB9C7668</t>
  </si>
  <si>
    <t>C5A44B3AAAFE45338AC12454DB20162B</t>
  </si>
  <si>
    <t>817D667C70A642956A9BB8FA47956A13</t>
  </si>
  <si>
    <t>DE27F9ADF3BA4631E8F8CCBA3B55ACB5</t>
  </si>
  <si>
    <t>1A2F20AEFD4E6C58541C2EA9446599F4</t>
  </si>
  <si>
    <t>D0CF14A244DF3ACA9A82753D10943957</t>
  </si>
  <si>
    <t>29FE4EDEFEF9F45D9A03F2F7DBCF1725</t>
  </si>
  <si>
    <t>F87E4AE71B861D6E00FF89B7EDC62F10</t>
  </si>
  <si>
    <t>BF9743BFD50AE73F5D29920111269A00</t>
  </si>
  <si>
    <t>5F4227DBE78FF082B551A4D1D746C21B</t>
  </si>
  <si>
    <t>C4AD3E9653A5B26F38B5BE8A7786D80A</t>
  </si>
  <si>
    <t>DE2FF4C8E7C8DD7B9218F11DE84842C8</t>
  </si>
  <si>
    <t>2EEDC6B11C4AE686D2534E11B746C41A</t>
  </si>
  <si>
    <t>242A82CF9FCC70660B18899B98A504A1</t>
  </si>
  <si>
    <t>2369281810573AF1ED5F07EBD713467E</t>
  </si>
  <si>
    <t>CB8612841FC2F44C3058C97DE1EC69CF</t>
  </si>
  <si>
    <t>BA21C9DC08F006C27E797341C0DF2192</t>
  </si>
  <si>
    <t>4E6D4EC2600D809783366235F85EA1B5</t>
  </si>
  <si>
    <t>83E1CBB208CBF9B1F2B819D531AF3568</t>
  </si>
  <si>
    <t>C66043A94DC22BF8B3785DE265BDDB93</t>
  </si>
  <si>
    <t>6E4F3E2EA41BAA72199873473DADA125</t>
  </si>
  <si>
    <t>E8240B0A8D10E1892E2193AD0B7372C3</t>
  </si>
  <si>
    <t>652967E658AD452D29BDE073C3D11EDD</t>
  </si>
  <si>
    <t>73FF1F9D86ADF53B06A3B33704ED32B3</t>
  </si>
  <si>
    <t>27B229A0E44FCD4AEEB665964F032E22</t>
  </si>
  <si>
    <t>AAB0117F99E35D541E115FF42D8FBE8C</t>
  </si>
  <si>
    <t>A1EC6ADEA03D7E0D76DA27932D85AD0D</t>
  </si>
  <si>
    <t>9E4D2D7107F5E946EDA7EBCBA51B36B8</t>
  </si>
  <si>
    <t>3FEA28007C3E63B52E88AE1104B0EAC5</t>
  </si>
  <si>
    <t>BEBB4254DAC42BC689D59D749273D241</t>
  </si>
  <si>
    <t>7D9A94520F0098606CF1E55EE2F1C487</t>
  </si>
  <si>
    <t>4C96D0879F2B2E108EEFBCB03375EEA2</t>
  </si>
  <si>
    <t>60863AE325576B1C45A090CFC1A9F842</t>
  </si>
  <si>
    <t>BB054382C7FE97A1942FB46E0A32112A</t>
  </si>
  <si>
    <t>52A8A63C400AA2E713DE79293A7D85BC</t>
  </si>
  <si>
    <t>D15B32003F9AAD0E24D2C432C8DDAEEB</t>
  </si>
  <si>
    <t>F5267C81B37F497D1C851E20BAA5D311</t>
  </si>
  <si>
    <t>98AAC5676F4AB024BFF2D9D608C24BBD</t>
  </si>
  <si>
    <t>A6D381D30A9FE113B43736AF42A9D6BF</t>
  </si>
  <si>
    <t>BA153103BA594E3B9D46B0763636DBE3</t>
  </si>
  <si>
    <t>B47C03397A5C1ADA79912A8AE1A9150A</t>
  </si>
  <si>
    <t>87888586E723E441C45B95AF866028EE</t>
  </si>
  <si>
    <t>74E19DEC575432DC6F68FD3DB1D6056E</t>
  </si>
  <si>
    <t>8C07F4D821EA7FBC3FB8907ACBF1C446</t>
  </si>
  <si>
    <t>59B0FAC01AC3EF94706742764822F9AC</t>
  </si>
  <si>
    <t>AF6D49B6575B1FC174F906D1CCD44BBF</t>
  </si>
  <si>
    <t>4D32E6881071633E38399BABBAE36CF5</t>
  </si>
  <si>
    <t>52189B0533F265DF53031A0E85028DB0</t>
  </si>
  <si>
    <t>F86C0F8789BAA2FAFDB4A1F7E07266E6</t>
  </si>
  <si>
    <t>993A84E87C8DEFB911DFE4BCA239F28A</t>
  </si>
  <si>
    <t>277E9BF4F82E1C737F6685228F5F0BAE</t>
  </si>
  <si>
    <t>746216BB2C3162A8508F7EC4456F2F3D</t>
  </si>
  <si>
    <t>5488F6F22542AB0D854AB44FBFCA77AB</t>
  </si>
  <si>
    <t>E2A18DF6FE9CC119D4046B05D62C1273</t>
  </si>
  <si>
    <t>0F0547764DE95754CF2A267FF2D8BCAF</t>
  </si>
  <si>
    <t>A99CD46F2AA50F4ECD9E404474B9A8A2</t>
  </si>
  <si>
    <t>5E020B00E9D215A37493574845BBF6E1</t>
  </si>
  <si>
    <t>F8F600C670138395FC2A399F91C34866</t>
  </si>
  <si>
    <t>056030694EFDAAB090FA9AC04D53B1A9</t>
  </si>
  <si>
    <t>04B0F3677223B3837A8353D3362DE33D</t>
  </si>
  <si>
    <t>2AB9F934CF3E820C9E0B7187001C652E</t>
  </si>
  <si>
    <t>577ABF417E85D572B7F6578579FEF25D</t>
  </si>
  <si>
    <t>669890E36D7B2FA7504DC7F9DE5FFB7A</t>
  </si>
  <si>
    <t>E7617DD200795694399541E49DA4B5D2</t>
  </si>
  <si>
    <t>E42875DEEBE635E412F3E0EEB0CF3553</t>
  </si>
  <si>
    <t>EAEDAE8B71A1FCFFED07C9DE4FCB068A</t>
  </si>
  <si>
    <t>3824BAE26F3B54D0B4BEF262BC1B1D1C</t>
  </si>
  <si>
    <t>1FD5101A3AF31D2EF61DE58B701227A1</t>
  </si>
  <si>
    <t>B66ABB14B5A28B9CD8236C6DDE9B084F</t>
  </si>
  <si>
    <t>B44FF1BBD9E00D947E68FC405704B137</t>
  </si>
  <si>
    <t>519BEC1CE2B066E2023CA57CFCDEC1AD</t>
  </si>
  <si>
    <t>FFF8F4A638B51241B08158A7CFD9DE8A</t>
  </si>
  <si>
    <t>DE8584318884EF78B1E325578C96ED9E</t>
  </si>
  <si>
    <t>761596BAD2CFC209D3627A081C5B1D59</t>
  </si>
  <si>
    <t>EDB6D23294DF9370BC1FB95FBCEC7C31</t>
  </si>
  <si>
    <t>A8D9729A61378D25AF956C1CB7080A78</t>
  </si>
  <si>
    <t>8B75A096083D9D2245221E54C6004EB8</t>
  </si>
  <si>
    <t>AB0A0D745A02A6597EE03F54FABD3521</t>
  </si>
  <si>
    <t>6C0F26B9803DEB7452EFD2D21C116B53</t>
  </si>
  <si>
    <t>A0522512941E7D8ADB44D888AA9D6D20</t>
  </si>
  <si>
    <t>59E96905545F623F9747CA031A9C3DBD</t>
  </si>
  <si>
    <t>E8D2D6E18750E4E179CA9682EC617454</t>
  </si>
  <si>
    <t>3BA320F354348F9110E282A84D467817</t>
  </si>
  <si>
    <t>839DC5768B6C37807CC7F5149BAF2021</t>
  </si>
  <si>
    <t>488AB60ED9884EA42D2F2A6B1D7356C8</t>
  </si>
  <si>
    <t>B2E3F63A4D5D5B746B85EFAF74CF5CC3</t>
  </si>
  <si>
    <t>C1D178017CECB6C024999A457CD1E2A9</t>
  </si>
  <si>
    <t>2441F8318711B964E378C0A15DADEAD3</t>
  </si>
  <si>
    <t>95B68C763F1FB108FCF772B4FFED2149</t>
  </si>
  <si>
    <t>5028426001D47B8CD912BFD4D35C80A9</t>
  </si>
  <si>
    <t>757C5B9B343E666B98719475E919A1A9</t>
  </si>
  <si>
    <t>77CFDD22162BBBE48BD50CC29975D304</t>
  </si>
  <si>
    <t>D278EDB980D21F02EADF9E5C7E91CD21</t>
  </si>
  <si>
    <t>67054C1C42B684434CD5592A08EB75D4</t>
  </si>
  <si>
    <t>D4E1FB991B9176C0E006ACA2E7E458F2</t>
  </si>
  <si>
    <t>D40B122BDF80B799BF67190A7D910DE0</t>
  </si>
  <si>
    <t>AB4F9885DFBC8CB499B7A2D1D60E8868</t>
  </si>
  <si>
    <t>A6324910CFE9EA84C3744AB360005C9F</t>
  </si>
  <si>
    <t>89BCD3C5CF65DCD79C35C725BF4A8FCC</t>
  </si>
  <si>
    <t>4775B6B1BF2925DC1572AE2552BAA6FA</t>
  </si>
  <si>
    <t>030BFD0ED8E4A9FC4DB414E8B4D081CA</t>
  </si>
  <si>
    <t>91786E4C30B6261A610701702DB2FD36</t>
  </si>
  <si>
    <t>B2B34CA81E29182B3896B54752095497</t>
  </si>
  <si>
    <t>5D22F42A19B7E2C54588EA860A6F32FB</t>
  </si>
  <si>
    <t>6D9E7B4B7272B80447B84B0D7A3023CF</t>
  </si>
  <si>
    <t>4C7F8724629083755A2C0CFF07C2E71D</t>
  </si>
  <si>
    <t>7A42FEB104E1A9FE9776BBE86D472470</t>
  </si>
  <si>
    <t>A201EED9998957E11B500E77D14DB385</t>
  </si>
  <si>
    <t>681FD12420E4EA55D42A574D44B9401B</t>
  </si>
  <si>
    <t>5166A4EA7030DC495F327CA22F16EE80</t>
  </si>
  <si>
    <t>396B0342FFF2C6AC831930A316F3199B</t>
  </si>
  <si>
    <t>8177AC2BD32AAF92BAB7DE75139AE16C</t>
  </si>
  <si>
    <t>690D8151F8EE13965E9FA7CC45705984</t>
  </si>
  <si>
    <t>C3A0A1125F642A1BCF05E8CEE1497FC0</t>
  </si>
  <si>
    <t>1055024BFA640A3C18C9170D0DC77367</t>
  </si>
  <si>
    <t>83EB2945B87C4E6F82540F9F0B3F3525</t>
  </si>
  <si>
    <t>0195B16EC139BA0D95A04BC9AF28B2C5</t>
  </si>
  <si>
    <t>889F043D0ABC756D8AADB54F2A6570F8</t>
  </si>
  <si>
    <t>118EBF35A87DD72A9FFB07EDFDCDE41C</t>
  </si>
  <si>
    <t>C7D7F59D112509747918ECF42AAF30FB</t>
  </si>
  <si>
    <t>F2233A8EDF4CCF72C6AD445EC5103DAC</t>
  </si>
  <si>
    <t>088F15D668CA3A4F37EC83EEDAB1E225</t>
  </si>
  <si>
    <t>3FFAFDBE159D7654BEA53211F2122DFE</t>
  </si>
  <si>
    <t>0DF2D72B24AA367E2E8FC51BAE343D9A</t>
  </si>
  <si>
    <t>FF0607D6355F3C316FC31D2CB89AA62B</t>
  </si>
  <si>
    <t>8B58F5DE95234D95B189F3DAFC40BAA5</t>
  </si>
  <si>
    <t>0AFBFCC9359182CD8307C8A203EC446E</t>
  </si>
  <si>
    <t>8F7801CFCA90A8E7F45FE9E01569A39A</t>
  </si>
  <si>
    <t>E3FB6476B8F58FE26EB7022FA893EB5A</t>
  </si>
  <si>
    <t>4226CD923AD6F6F10077F478517B8601</t>
  </si>
  <si>
    <t>D00CFF00D6A0A31C50295AC756143B9A</t>
  </si>
  <si>
    <t>B8900C446EBB8D7032CE2C88AA321EC4</t>
  </si>
  <si>
    <t>8EF407D66481E5195D3AB1B992788D53</t>
  </si>
  <si>
    <t>77551FD8BD2C1D1E3551E1115799CD08</t>
  </si>
  <si>
    <t>F55AED4D649ACBCD8C4C595F23249346</t>
  </si>
  <si>
    <t>48E267116BA6520DA3F37AC60158923C</t>
  </si>
  <si>
    <t>E96A8F61162DF30D5490586BB14C1720</t>
  </si>
  <si>
    <t>619671420EAC9293DB109A486890FE20</t>
  </si>
  <si>
    <t>419CF267BE8AACF3B9184DD5382B3F39</t>
  </si>
  <si>
    <t>12152680A811B28D50A4F750D3EEC3C0</t>
  </si>
  <si>
    <t>8358F34BFA4CC9BB724110D51D0340CE</t>
  </si>
  <si>
    <t>F1573CEC4BC0E526259018E735123D57</t>
  </si>
  <si>
    <t>F097DDD07E457348BD6581EC1ABB8750</t>
  </si>
  <si>
    <t>E9A584036E5EB99F9FF40B654647B765</t>
  </si>
  <si>
    <t>86228EFC3759DCC835F7AEB08B1B300D</t>
  </si>
  <si>
    <t>4D5539E6BDEF5B40B380EC60B4FAC67C</t>
  </si>
  <si>
    <t>2519CAAED2AEB204B9ADEBD5E77647FA</t>
  </si>
  <si>
    <t>22B2E18C35B5118EA9AD0F1906C441DF</t>
  </si>
  <si>
    <t>E0F608CDC2C3973B25F66ED358D918B4</t>
  </si>
  <si>
    <t>CF3FFE67F59642311B9E965F2BE3C573</t>
  </si>
  <si>
    <t>DE1628AE3542CB703AB755A31AD2BF4F</t>
  </si>
  <si>
    <t>10CA201852B8658F0011F5EBACC450BE</t>
  </si>
  <si>
    <t>B6C1AEB25BD44BABE3F1C65F07DE55D3</t>
  </si>
  <si>
    <t>07976D6864881400BB71F6D5E88701D5</t>
  </si>
  <si>
    <t>07F3E560BCB7E4BC5F8263FF6AB457DF</t>
  </si>
  <si>
    <t>58707AE5014B35738D718473404C7771</t>
  </si>
  <si>
    <t>FFD80ECCFDE7384B7BDC52C232B21DD0</t>
  </si>
  <si>
    <t>42A8F73642C58F93F322F8787149B521</t>
  </si>
  <si>
    <t>6896A288E73CF545687C818DE2B2C617</t>
  </si>
  <si>
    <t>7D82BB77E199E8E7B98A8323B3E3FEF5</t>
  </si>
  <si>
    <t>E9BBD23DA8A7D9FD7DF844772CA5C49E</t>
  </si>
  <si>
    <t>12A3DC3B6359C30A5F60772251EC9C03</t>
  </si>
  <si>
    <t>36C11286EF35F6A693AB03B2D78220A6</t>
  </si>
  <si>
    <t>9EB4DDABC6BC57FA24F6BD8E7A8B5093</t>
  </si>
  <si>
    <t>A7BC92085B8C27703FE8DA5E93E9B1ED</t>
  </si>
  <si>
    <t>F4D668119B64C4EC12377B26652E5217</t>
  </si>
  <si>
    <t>941A3064450BE36E2EBD278FA8E39BF7</t>
  </si>
  <si>
    <t>FA21847679AE935FF182026BF3E98567</t>
  </si>
  <si>
    <t>354DCBD8B3F28EFF253814EF0D22ACBF</t>
  </si>
  <si>
    <t>C5E8F5F5E2C4594A6BCBF3CBC6CC31DC</t>
  </si>
  <si>
    <t>4FF9C19AEEFC6E836018245B042FA408</t>
  </si>
  <si>
    <t>1436DB388C9F4599EB6AD87F09B19A44</t>
  </si>
  <si>
    <t>D559D18448411C934A2D03498E2B9271</t>
  </si>
  <si>
    <t>2761ADF92C7E69C674D0F4E0E14412F7</t>
  </si>
  <si>
    <t>9132B68DF75C3EE5FE73126E4589D312</t>
  </si>
  <si>
    <t>E16CC1E0400B637AD641B989B164947B</t>
  </si>
  <si>
    <t>B2F63A109DA55E3A6EC65D35E084C81C</t>
  </si>
  <si>
    <t>6D3FCA5DD3E9983B1E513DD6E5B0C423</t>
  </si>
  <si>
    <t>B7FA12A99BF24E4B933871418255C84A</t>
  </si>
  <si>
    <t>3170D9724764BC9BB5D13D83ECCDBB63</t>
  </si>
  <si>
    <t>A223E1DAAA547E822EF3C8BC226D67C5</t>
  </si>
  <si>
    <t>67C022C26359B6989E7D5FA146CE2651</t>
  </si>
  <si>
    <t>60DC3345E8F2DE7AA1C195961D1BB836</t>
  </si>
  <si>
    <t>B79D947E3B0E8ECFCD3FCA7FC18A29DB</t>
  </si>
  <si>
    <t>48DFF4FCC9AFC6932188D5BDABE37769</t>
  </si>
  <si>
    <t>CB7B7EC915410B521C1061819FD5B289</t>
  </si>
  <si>
    <t>53AD47D6AC948CEFB21F1B9C94A0248B</t>
  </si>
  <si>
    <t>E3E1C40B7FB65AA3E79FEE54F03E6DA1</t>
  </si>
  <si>
    <t>EA419A79B26971A29417CA52520E6229</t>
  </si>
  <si>
    <t>C0FDD657C7387766A284B0B332B3045E</t>
  </si>
  <si>
    <t>0058A0FC05A4D3A7AFD88DE7F6291AF7</t>
  </si>
  <si>
    <t>91A861A015B6A9F94432149288263855</t>
  </si>
  <si>
    <t>20C1D52E1051E99E97C34CFBFC86E890</t>
  </si>
  <si>
    <t>C393BC91752CD7352D63FCAA4C963405</t>
  </si>
  <si>
    <t>C405BC50D1A78229940AB577C9F0E0A4</t>
  </si>
  <si>
    <t>750B436F58D7F401C074D6841420B2C4</t>
  </si>
  <si>
    <t>6A7B742F626E94FF211001CEB589182A</t>
  </si>
  <si>
    <t>DE97B2F2DF48E4EDC71F993E276DBC9D</t>
  </si>
  <si>
    <t>B6E5ABB90E8387ABA1E3994FFCA93925</t>
  </si>
  <si>
    <t>2AF32E910C476284E2A70E3705265C9C</t>
  </si>
  <si>
    <t>0A8054016603A99539648F4A590CBE57</t>
  </si>
  <si>
    <t>AFC2EBCB48E8340D6A3BB2BC92B09370</t>
  </si>
  <si>
    <t>B25230CAD880B4E604A819F501192D53</t>
  </si>
  <si>
    <t>E6A38879FAB1B5410117E4F2C67C2542</t>
  </si>
  <si>
    <t>7B3A0FF90895104521ED2CC4CAF02E63</t>
  </si>
  <si>
    <t>227018057B70815D6200B6AD9FB6AC60</t>
  </si>
  <si>
    <t>E5724BA8D74B19F5265D90B85A48F713</t>
  </si>
  <si>
    <t>DE175C670C568CD1E26D73AC5082E403</t>
  </si>
  <si>
    <t>A7C085FC4A1A83B5B3C8CBEA16DBAF49</t>
  </si>
  <si>
    <t>7A134EEA418A3D682CEECBF991CA52E1</t>
  </si>
  <si>
    <t>3032DF9800BD580A4023395B19023363</t>
  </si>
  <si>
    <t>557EF5A908CC4F0A6E0600585577BBD1</t>
  </si>
  <si>
    <t>B09EB468E796B964C4368F1391F18C67</t>
  </si>
  <si>
    <t>CEAC85D0E8933023DE25E799807FED90</t>
  </si>
  <si>
    <t>3D44948EA5F27AFE159CA937A2FEDDCE</t>
  </si>
  <si>
    <t>2C358222015563BBBF18A5F2C13E011C</t>
  </si>
  <si>
    <t>10CC7C57614E40489AAA740B82CD207E</t>
  </si>
  <si>
    <t>76F8ABE69B7365DD370C776E552C3AFD</t>
  </si>
  <si>
    <t>04B05EEE8803D7688AEFCC855F9D55F9</t>
  </si>
  <si>
    <t>12075C0BDF50957DDFB2F97FC75D6490</t>
  </si>
  <si>
    <t>B1EFA2E398222F03910CABC8F77A0D18</t>
  </si>
  <si>
    <t>67C854CBA1A53AC1489FBCAA41748A56</t>
  </si>
  <si>
    <t>DBFDCC082A6C7AE654E932A8D810CBD5</t>
  </si>
  <si>
    <t>55934A5DB57B97C93EAC078EBCA0BF48</t>
  </si>
  <si>
    <t>86FB4901F64207D98CF0F43D92C059F6</t>
  </si>
  <si>
    <t>2D0B16D1B4297BC08587D0DB1C179B78</t>
  </si>
  <si>
    <t>50E761D8FC42DB4F28D7069FA71177FA</t>
  </si>
  <si>
    <t>1079C84118E61BF50B65996CD7BD6D4E</t>
  </si>
  <si>
    <t>2855EBF3F63BA072D5841D89FB7DCD9C</t>
  </si>
  <si>
    <t>E57E89ADF2DABD3362834C1E0B7D71FE</t>
  </si>
  <si>
    <t>BB5E11416A0EAC5829D78F01AA845FBA</t>
  </si>
  <si>
    <t>D299F836FC3A9C89A778FA6D9647523C</t>
  </si>
  <si>
    <t>3D901398C9514B11B89F4767BD371163</t>
  </si>
  <si>
    <t>1732FB0AC4FCB1668A9B5115CB99FCA9</t>
  </si>
  <si>
    <t>DEE8CE983E81B51C31C2ADC9717B657A</t>
  </si>
  <si>
    <t>B7228F80927987B1F547AABE9875A039</t>
  </si>
  <si>
    <t>C00B24640EF0F04D3330A4860AF3E6B0</t>
  </si>
  <si>
    <t>ABAC4EC692B106CEAEFD2E3D046A7914</t>
  </si>
  <si>
    <t>ACE7FE2D7972165B45B698F4A12CFFD6</t>
  </si>
  <si>
    <t>61BBFA6914F0B445848BC7B37B748EAB</t>
  </si>
  <si>
    <t>5B7C563BD1DCCF271946265DD41E74DA</t>
  </si>
  <si>
    <t>2CF5017BC91CA7E05A1EBF91FA3643D7</t>
  </si>
  <si>
    <t>5179A8D1DA84FA168B111B0F801005BF</t>
  </si>
  <si>
    <t>D5ABB974D5335ABA99ED1E08FEE05262</t>
  </si>
  <si>
    <t>80D0E9628611368F49387DD13758E57B</t>
  </si>
  <si>
    <t>D02EE241828ADAEB21439704319A6CE8</t>
  </si>
  <si>
    <t>CA89232C806013EAB9F22A08418C2680</t>
  </si>
  <si>
    <t>D10505E45E47FF622A89E730EE39F9C6</t>
  </si>
  <si>
    <t>1CAD7FF63289148C56115C8014A81681</t>
  </si>
  <si>
    <t>D6E5C69C263F0742CCD537E99E3519A9</t>
  </si>
  <si>
    <t>109379841C528CCD2C1068940DB11979</t>
  </si>
  <si>
    <t>F232687FFB7EE5416547CD65B5892BAC</t>
  </si>
  <si>
    <t>A1730AE911102CFDD54835683478CD30</t>
  </si>
  <si>
    <t>E42A926A95C2A064BEC8F5CEE4B65484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</si>
  <si>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</si>
  <si>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</si>
  <si>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</si>
  <si>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</si>
  <si>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</si>
  <si>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</si>
  <si>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</si>
  <si>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</si>
  <si>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</si>
  <si>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</si>
  <si>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1E7C45D4688F60DE6DA14B77B041CA58</t>
  </si>
  <si>
    <t>PRODUCTIVIDAD</t>
  </si>
  <si>
    <t>MENSUAL</t>
  </si>
  <si>
    <t>057DF024712E32EB17DE4A5EAC687923</t>
  </si>
  <si>
    <t>2D851C47A282F15BA74D7A51EE1C2595</t>
  </si>
  <si>
    <t>5650A483D99DA642AEA148BB0A398AE2</t>
  </si>
  <si>
    <t>9D625CCF51449F56A185CF7C0C74F4F6</t>
  </si>
  <si>
    <t>BB6DD3A321885EB26536815945FD20DE</t>
  </si>
  <si>
    <t>31C09CDD4CAF9C596970AA7FC5441491</t>
  </si>
  <si>
    <t>607A84219D266371854F136370818007</t>
  </si>
  <si>
    <t>9830ACB0CCE49D03396B1DE5F81933A6</t>
  </si>
  <si>
    <t>FEC9D7F2EE36A6F229F3DE68D5C0075A</t>
  </si>
  <si>
    <t>3C1EFF64292C08DE8FBE0FEAACC657D7</t>
  </si>
  <si>
    <t>CC60CA284F09604828CF9C0D93722492</t>
  </si>
  <si>
    <t>AD8B03BD04B2F3AA67EBF5A1C86829E0</t>
  </si>
  <si>
    <t>AE9D2D207D0DCDC5CC8D88714B244C11</t>
  </si>
  <si>
    <t>8B40B596FB2FC01F3EEA66E83A1E6BCB</t>
  </si>
  <si>
    <t>01B8C067E4AB80A627722BEC5DABBFD2</t>
  </si>
  <si>
    <t>F9C88F9688E10B2E6CF2CCF28012483D</t>
  </si>
  <si>
    <t>1D66C721929F9548352E95753934F06F</t>
  </si>
  <si>
    <t>5753ADB29E8698221502C5086A622A5C</t>
  </si>
  <si>
    <t>806A2CF80701EFA0D8E32D50DBCE9CED</t>
  </si>
  <si>
    <t>0997A3B8B7BB00B3084C049A1D4D4634</t>
  </si>
  <si>
    <t>B090FCEB3E0414163FD54D53FFAFDDA2</t>
  </si>
  <si>
    <t>0E8BB2497E8236204D8F7318BD207201</t>
  </si>
  <si>
    <t>4C046B69D6FF84279929A6B77719DAE3</t>
  </si>
  <si>
    <t>C73B6603D3009EA59B06BEBDEAE8BB79</t>
  </si>
  <si>
    <t>B5C773F9B028ED98EC739520361233B5</t>
  </si>
  <si>
    <t>03B44D8EEB4998584558497DF644CAA2</t>
  </si>
  <si>
    <t>505BDC957F3E9FAE20B80CD10B381B52</t>
  </si>
  <si>
    <t>A3578D3F5D46187A51721BA1F4C789C3</t>
  </si>
  <si>
    <t>6438C76299E46A92CCFBCEDC23AEB7C6</t>
  </si>
  <si>
    <t>828EA2A00777E0C77D5F55DF6A8A1BC6</t>
  </si>
  <si>
    <t>F16E0D706AB632E5E3A9B00A9F80F3B3</t>
  </si>
  <si>
    <t>77B4164F90E4D57F09BEAF74ABE53EE4</t>
  </si>
  <si>
    <t>E1B681D75A013852DAE9A200AB819A93</t>
  </si>
  <si>
    <t>5C152CFDCEC4EFC2A82CA84F7C77134D</t>
  </si>
  <si>
    <t>25CFD0E7F3298A8C593445C799218C3E</t>
  </si>
  <si>
    <t>7459E981C4263460C5F222E519FDB804</t>
  </si>
  <si>
    <t>EA52A597EB35665E9ABFEEFF5BFE5E6E</t>
  </si>
  <si>
    <t>B0B482EA0E9495173DF4A7F3244D1DB4</t>
  </si>
  <si>
    <t>B00F0EEB3BA35B0159A7635661FD490D</t>
  </si>
  <si>
    <t>53B1A1E3F51917EA7150D0850DBD50F7</t>
  </si>
  <si>
    <t>CF369C86612580EB59D503A9ACF4A66D</t>
  </si>
  <si>
    <t>20CED994E36FCAFDDA679EB16A0A287F</t>
  </si>
  <si>
    <t>0123B5FA1C56A81598C5D1EF6CAE3FC6</t>
  </si>
  <si>
    <t>7861F39C53691DC8FAA0EEC819F4925D</t>
  </si>
  <si>
    <t>3269B61018C5E0D9A2E8DBA633C8FD7D</t>
  </si>
  <si>
    <t>BBCB4C1A5F303C8B3324C5372748E00E</t>
  </si>
  <si>
    <t>EEE6A942F545AD50F5F4A0A50C3E39E0</t>
  </si>
  <si>
    <t>1E375EA0F89B7596A8CE5EE563EA1085</t>
  </si>
  <si>
    <t>7195603DFB2335ED4E96274CD5A2DF19</t>
  </si>
  <si>
    <t>418A6936F05F436CC483D1B05781CE33</t>
  </si>
  <si>
    <t>7AF38457EC3BB0234CE73C803C6C1835</t>
  </si>
  <si>
    <t>A22FF0FECEB0C9DD180C080B98FF3B98</t>
  </si>
  <si>
    <t>5904D9C13697A98D15AC052A8221D66D</t>
  </si>
  <si>
    <t>6FBE93968D5C93D82B1DE871F6C7978B</t>
  </si>
  <si>
    <t>F26F2380EEE9A44E76B75408FBC58D41</t>
  </si>
  <si>
    <t>0C70E92F719265ABA0BE17283CB205BE</t>
  </si>
  <si>
    <t>C69C8C535466D72221FB7E39E0A2AEBF</t>
  </si>
  <si>
    <t>D4D40F2A30FE5FF946EB3D6738AB384B</t>
  </si>
  <si>
    <t>55E0155515D918CB63E8D29BE84FF2E3</t>
  </si>
  <si>
    <t>B0B3DBF87000AC0458F52321C2196657</t>
  </si>
  <si>
    <t>A65E507F8CB2798867C0C1F53759228A</t>
  </si>
  <si>
    <t>344B63E34A17B08B571EF2E56EBC0FED</t>
  </si>
  <si>
    <t>058C3801BAC9906F2AF3E2ACBB60DAE3</t>
  </si>
  <si>
    <t>D7CBC19D1B5B52D77C5EA01C7352CDFB</t>
  </si>
  <si>
    <t>E4B42C709E64A64051E05F56734D2EED</t>
  </si>
  <si>
    <t>DC82F8D624914017CB04AD7706C3153C</t>
  </si>
  <si>
    <t>B19C4F91F30FCB4A002B1FB4F1DA3D87</t>
  </si>
  <si>
    <t>DEDBBBBB3B79AB2B95F3246D7847EF72</t>
  </si>
  <si>
    <t>E92C2D1A3CDA2671090E9FF690431480</t>
  </si>
  <si>
    <t>1AE86E57F2C58D464D8B654844E49D76</t>
  </si>
  <si>
    <t>DFB5CE3406BB7CEEEFF2C793857F057E</t>
  </si>
  <si>
    <t>2F5DFA3977951A4FBAD24872DF2EC1EE</t>
  </si>
  <si>
    <t>BD2053EF6E57E1F89C0EB221F43BBA55</t>
  </si>
  <si>
    <t>0AD838A498B59354D010259306997DDF</t>
  </si>
  <si>
    <t>CE42F7DB29C68FE7DDA328F87100E0FF</t>
  </si>
  <si>
    <t>D229BA903E3ECA20273664910E979A1B</t>
  </si>
  <si>
    <t>30A2B24FD5EEA6824438EA5F656CB790</t>
  </si>
  <si>
    <t>F59545DE9E768DE156A9497EA80BD711</t>
  </si>
  <si>
    <t>33DC8FD73D829B56B77FC964D94C0647</t>
  </si>
  <si>
    <t>9BFE62190F26E88E4FCF8A234D3DEDAD</t>
  </si>
  <si>
    <t>2E0A2679D419424D141E6F15C0A55A74</t>
  </si>
  <si>
    <t>0BBB02BAFC74D72374207B41BA490B3D</t>
  </si>
  <si>
    <t>108053014EDDECA3C1A8F4C09CD7B764</t>
  </si>
  <si>
    <t>C73832995BA97DD43E88BE979B9B5913</t>
  </si>
  <si>
    <t>E62CFD3565226807F5A5D837A92BA144</t>
  </si>
  <si>
    <t>93F84496DE4DC88E8F810DC888B11661</t>
  </si>
  <si>
    <t>15060F76577BB96DE0FFDFEA4EE0E2E7</t>
  </si>
  <si>
    <t>E2F684BDFF61906A6A5DFCFB76E7CF77</t>
  </si>
  <si>
    <t>E84E03F90FB9D5215F66BE9CA41151EE</t>
  </si>
  <si>
    <t>F84682106AA8CF9964EEFDD924FBD0B6</t>
  </si>
  <si>
    <t>A27977F6C6D9B7FC06504F768498A45C</t>
  </si>
  <si>
    <t>87DDA117B111AA9D917EFBCBA7C458AB</t>
  </si>
  <si>
    <t>8FDD79BA08A1A7BF4097CD41294B3E2B</t>
  </si>
  <si>
    <t>3833A1A8E897CDD95E9DE1B35F2B0AD9</t>
  </si>
  <si>
    <t>730B60309C57A8B92653203F13DD2A28</t>
  </si>
  <si>
    <t>C4628631CF259F5C05240332EEE260FE</t>
  </si>
  <si>
    <t>2971C23EDD5A2F4C6D68BAEF586361DB</t>
  </si>
  <si>
    <t>69421797D776E381C990875BDD9830AE</t>
  </si>
  <si>
    <t>DBAB464997329766385D41C5A596CFF4</t>
  </si>
  <si>
    <t>4E20EF143746B312DBF041954BAEF145</t>
  </si>
  <si>
    <t>0C0AAA776E6D882E622FAB888E59EC50</t>
  </si>
  <si>
    <t>72ABAF0A645C5ECAFC80153AE6D4DB9B</t>
  </si>
  <si>
    <t>BF60629EE83272E6C8CFD18B5B01052C</t>
  </si>
  <si>
    <t>1FAEA4F057A7E11DFD2682A2358D911F</t>
  </si>
  <si>
    <t>5C9A1CC60B17DB4889CDFE5062122F50</t>
  </si>
  <si>
    <t>1D827B96274A0D4C6801A4793F2FCD54</t>
  </si>
  <si>
    <t>801EE3A0E1167CF7A376F8A1F373FB1B</t>
  </si>
  <si>
    <t>CF15D356DAAC9AE21C3C626DDBBCE041</t>
  </si>
  <si>
    <t>FC1BD5875DDCDE5E8FF14860D75E7F45</t>
  </si>
  <si>
    <t>49097AD442A50D6255FEEA32A7A5B235</t>
  </si>
  <si>
    <t>D1A432B3209FC72C1CDCBADE50F04A9D</t>
  </si>
  <si>
    <t>5618BC5EA605CE77FF7F5217ED17AA7C</t>
  </si>
  <si>
    <t>F199981DCD484D06FB2D1A490B5BC5E1</t>
  </si>
  <si>
    <t>AE41D516CB6DD2CADD2EC32B86504E6E</t>
  </si>
  <si>
    <t>3E09335D5C607C940B4B0B58E1EB090E</t>
  </si>
  <si>
    <t>E0472655B8054F567B465A24711094D9</t>
  </si>
  <si>
    <t>DE9FE1F842096F1F81E9C219A26F2838</t>
  </si>
  <si>
    <t>A8FE8D4C2A9D1A07AD7B3AEB84C96E1A</t>
  </si>
  <si>
    <t>7DF66438CB9859B726B8FB57622879D0</t>
  </si>
  <si>
    <t>F8FF179BB2A1E9EB5CE01DA98FADB8FD</t>
  </si>
  <si>
    <t>96081F7C42737B56A802F0D1FB1A9684</t>
  </si>
  <si>
    <t>E4DB81A2C1CE93B4119946EC029DE4A0</t>
  </si>
  <si>
    <t>65D96378EC8FF355CD9608B6E8EF10F2</t>
  </si>
  <si>
    <t>51FD2AC114EF5AD9BC778DB75B5CBC38</t>
  </si>
  <si>
    <t>0D415CD7079B684BA98F4E0F196D809C</t>
  </si>
  <si>
    <t>C16A012362F85E589A0C60F304934E9E</t>
  </si>
  <si>
    <t>8A84BCFE026D67170E89C0C78BE76B34</t>
  </si>
  <si>
    <t>6E4469B7D028F3453A29D4F6BB6BD571</t>
  </si>
  <si>
    <t>995742CC129254E1281BECCFD07FC173</t>
  </si>
  <si>
    <t>390DD56F7433AE7418FA9713C4110BF3</t>
  </si>
  <si>
    <t>742D92E1B0661755EC783176E188E420</t>
  </si>
  <si>
    <t>7022D4500D447E9E784DA9BB68CC3716</t>
  </si>
  <si>
    <t>41E5CA23BE2894654C6367F3CCDA0141</t>
  </si>
  <si>
    <t>FD0282D967F6F9D19F66CF1BDC91A2E4</t>
  </si>
  <si>
    <t>0C0545301796A7027254CE44C7252746</t>
  </si>
  <si>
    <t>84F945F211DC7A226A2CB73333BAEFE7</t>
  </si>
  <si>
    <t>778794F52556C60D6D8DEC0801EC07A2</t>
  </si>
  <si>
    <t>CA7A76C60BCCD6E5EEF722C2D2218F81</t>
  </si>
  <si>
    <t>7C5980EFBDF7A9F96EBFAAE94A1AB1E6</t>
  </si>
  <si>
    <t>01E3D964F185E15A7DA9F6C3AA037963</t>
  </si>
  <si>
    <t>11EB526FA10F9564417E073A1977EC9D</t>
  </si>
  <si>
    <t>F0C1E8B35EEE95B3AE0FC6F02B79D4AB</t>
  </si>
  <si>
    <t>DF7E55695B9CA69AC7C710C5674601BF</t>
  </si>
  <si>
    <t>182B478A6396350D608DFDBF2E8244D6</t>
  </si>
  <si>
    <t>87E905F0FF0C5DD75E6CB3986C829A25</t>
  </si>
  <si>
    <t>2F3EEEDF1FD89784B40875E4ECEA7782</t>
  </si>
  <si>
    <t>A389991DD363F3F616BF20C08DBD3C2E</t>
  </si>
  <si>
    <t>63479B8272F8FD339DA66A06F9651C32</t>
  </si>
  <si>
    <t>7BFC6FAD610EFAA28CE4F85378ADDD6D</t>
  </si>
  <si>
    <t>4CC57ED7DA37EC6F508B8D7ADD488E0E</t>
  </si>
  <si>
    <t>228D96ED4BB736F0B5C1D7241EECE1C6</t>
  </si>
  <si>
    <t>0D6CDC703B0E6C4A58DF4FA1E5F24AAD</t>
  </si>
  <si>
    <t>20E703CF6ADDDA62A8CDEBBAAB9300C7</t>
  </si>
  <si>
    <t>4D82E37B15421FA219BA377CA4297DC5</t>
  </si>
  <si>
    <t>8097D57FECB1532ED329245CD6A827F0</t>
  </si>
  <si>
    <t>756B9C32FAD471F90E4D59F433612A24</t>
  </si>
  <si>
    <t>F282F5DD7DCF0EF113F8B2AA1D50DC1F</t>
  </si>
  <si>
    <t>DC1107D5B04E2DBC3D0D825436D4A94B</t>
  </si>
  <si>
    <t>229CF4A2A0BF5D4636430A0A63A33195</t>
  </si>
  <si>
    <t>FCEEE632E2574A2C9910AB1F9CE1CF7D</t>
  </si>
  <si>
    <t>52B338ED5226D9B7D3500CC32A5E4F8F</t>
  </si>
  <si>
    <t>8BF259D287E60656F4CD59B9200AD77B</t>
  </si>
  <si>
    <t>AAEFA26817549389D999D70702BB6C4A</t>
  </si>
  <si>
    <t>BB785764A4B11356922C8FEF557EB5C9</t>
  </si>
  <si>
    <t>7F8A182EE79E212E34B29B34C31FC72E</t>
  </si>
  <si>
    <t>B846FC12FCC78D4FDAC4E5A55B0468B8</t>
  </si>
  <si>
    <t>7B1FF10BD6253B0C7F5DD940F0589D1F</t>
  </si>
  <si>
    <t>CC0D47D9712DF88B407400C8993F27FE</t>
  </si>
  <si>
    <t>84F8A98C3885BF5119EBF41DF4A2D8AB</t>
  </si>
  <si>
    <t>B476487A90EA245331EBF3D9774B5E2A</t>
  </si>
  <si>
    <t>548DE5A539467BF022B279E14CA1F17D</t>
  </si>
  <si>
    <t>FB79D00E746FF7E5CCCD9F0A25A9F7C1</t>
  </si>
  <si>
    <t>CF01FFB2E2288D2CD150A0D9CFBA8E04</t>
  </si>
  <si>
    <t>0584753EDA9C29A92E35AB093F3342FE</t>
  </si>
  <si>
    <t>F4BB2A75BFFDAECB5A5F33B4F7D67F6B</t>
  </si>
  <si>
    <t>8375CCBA2C962FAD25C10B2378AC5F49</t>
  </si>
  <si>
    <t>D668EAF266B52CF76BF7570E6C3478B1</t>
  </si>
  <si>
    <t>0E409F32ED1DA45308CA69FFC0512062</t>
  </si>
  <si>
    <t>15BD98641D71198761F9F215E86BE1F1</t>
  </si>
  <si>
    <t>C510D5D439381B175995320A36A1E021</t>
  </si>
  <si>
    <t>75E4E3B57CCE37D4F9F094C8A1B94B17</t>
  </si>
  <si>
    <t>84E4AF2A0FE9F1ABCC74EEB29F7A3A85</t>
  </si>
  <si>
    <t>ED97B94862D4851E10068B953C80A5E0</t>
  </si>
  <si>
    <t>D9EEE6CE251E46C3D2C913ABC731A2B9</t>
  </si>
  <si>
    <t>94B155529EB339FADD95CF2E22BF20A3</t>
  </si>
  <si>
    <t>C749E34AB0C4C46874208AB07F1D3655</t>
  </si>
  <si>
    <t>C940FC39C35D746CEA1F4760B55DD0C1</t>
  </si>
  <si>
    <t>7DA13D4C7BD376CBBBEBC56783EDBE0C</t>
  </si>
  <si>
    <t>8AF8E5B7962600FED5C9FD6898726C62</t>
  </si>
  <si>
    <t>294A3F0EAD9A25CBF73DBDDC96EAAFBE</t>
  </si>
  <si>
    <t>782116DC1C5D3654E59E7335DBD531D7</t>
  </si>
  <si>
    <t>47440667BEDF01305EED372C56E91A3D</t>
  </si>
  <si>
    <t>6B9E59CE3859CF9B9B061D14D2848886</t>
  </si>
  <si>
    <t>0ECE2D0381568AFB3278226EBFAF973C</t>
  </si>
  <si>
    <t>1E3C4C988AAE48ED89E84B5272D5904E</t>
  </si>
  <si>
    <t>3261095B628E9A11D0007897FB2E5BB1</t>
  </si>
  <si>
    <t>B21C70E86D7C8E5D7D8D1F31807DAD59</t>
  </si>
  <si>
    <t>F59BA67D8B49B1A08B8B06B0EB313C99</t>
  </si>
  <si>
    <t>7E748B26266192971C139D6C2EBB0947</t>
  </si>
  <si>
    <t>D2406F2322DA8F163A624C65E1A13DAE</t>
  </si>
  <si>
    <t>0E79131CA583AC59F76F0AE384C9C173</t>
  </si>
  <si>
    <t>330A48F0F96A93FF91EEB4147264B19B</t>
  </si>
  <si>
    <t>1BE895B6B82C7898C8D8E7BE5627BCD6</t>
  </si>
  <si>
    <t>49202C4FAF1831B8ADB4A28E4197E6A5</t>
  </si>
  <si>
    <t>1F57113257C0DBF94A7C9916A058887D</t>
  </si>
  <si>
    <t>EA9BF898E483F96C46B7C1A88B86815F</t>
  </si>
  <si>
    <t>94944A3B945898ABBB5426C679470F16</t>
  </si>
  <si>
    <t>9104FF29DB86342291F3C3D3EA4AE82C</t>
  </si>
  <si>
    <t>2FB9A974E31C66D0C81AC7F9E35999D0</t>
  </si>
  <si>
    <t>23CA1E38DB316216B4C0A6E349D23C57</t>
  </si>
  <si>
    <t>3CA8A51B367AEDB3FD281F6A282FC129</t>
  </si>
  <si>
    <t>E64ABF9B2B27B23C36820394DBFDB318</t>
  </si>
  <si>
    <t>8DD4D80CD1B2AEB46A614B26B1BAC517</t>
  </si>
  <si>
    <t>00CDC328C722511229385FA4D276CD7F</t>
  </si>
  <si>
    <t>0F6363EE00A64DDC1319274C97947D5B</t>
  </si>
  <si>
    <t>81CC7816F56B738A0DB4D27ABE110260</t>
  </si>
  <si>
    <t>3A7B6566F117C1AA8807DCBFC958244F</t>
  </si>
  <si>
    <t>5755453B24D0BB85344C0F6F7DD66E32</t>
  </si>
  <si>
    <t>C1366470400F1533B365DADCB868BB83</t>
  </si>
  <si>
    <t>0C0CEF3B85F323ABB00B9B96EEC19C46</t>
  </si>
  <si>
    <t>D71B967ABD31697A42A4D29E33D784C5</t>
  </si>
  <si>
    <t>ECD7D5EC519D4369B6FA426F7C459CE6</t>
  </si>
  <si>
    <t>5B3A69A3C849AEBAD83CF5FB57655189</t>
  </si>
  <si>
    <t>B52F460F69472F58EF5DFF4B9AC5014E</t>
  </si>
  <si>
    <t>A55F82583E54A99A96FBF8432FCF5D4D</t>
  </si>
  <si>
    <t>EDAFE9AAE859BD2CD931716D9B75B89C</t>
  </si>
  <si>
    <t>E9BF543D818F9B5438AC42C11F37BA7A</t>
  </si>
  <si>
    <t>5FDF2AC94DC097D355253BA92EEEEE7C</t>
  </si>
  <si>
    <t>2CA7DB404B891BFAA6344E9252C75E32</t>
  </si>
  <si>
    <t>310ADEE3DDB3B5FBADA297529A8BFA56</t>
  </si>
  <si>
    <t>B78B01C37FEE2BC635A6AC76D93D5AC7</t>
  </si>
  <si>
    <t>5C4FB7BCFB79F8993E422D1B7FB38E5B</t>
  </si>
  <si>
    <t>5DF6A4DEBC9CB71FB8B8C8A666F54765</t>
  </si>
  <si>
    <t>4AD3497FE810C4A23C07F0C25E508FB3</t>
  </si>
  <si>
    <t>4A0A1677249F474FD40F447409D8F63F</t>
  </si>
  <si>
    <t>14921B830F8D8F0DDA840779CBACA508</t>
  </si>
  <si>
    <t>54D19CB3B7F3246CF194EF5839F0D004</t>
  </si>
  <si>
    <t>4B5EAEA3C33C2E9F55340DB50DDCA075</t>
  </si>
  <si>
    <t>50336A09FD0743CE37F3E552A7AD746A</t>
  </si>
  <si>
    <t>1AB27836D55A784F15D3A0F4236DEF9F</t>
  </si>
  <si>
    <t>3A589DB8C420E5E7189CBD69DD9323B2</t>
  </si>
  <si>
    <t>ABEED903282ACAC3C82EC94B359854AD</t>
  </si>
  <si>
    <t>8A94D943E30853B7983E75BE510106CD</t>
  </si>
  <si>
    <t>E1EBBCC5D6FDA387FA14D48185071887</t>
  </si>
  <si>
    <t>CB6CF5CC856174074C019E70E45529FB</t>
  </si>
  <si>
    <t>E401FAFACC12CDDB518920EC7A14975E</t>
  </si>
  <si>
    <t>743DD8F177ABC1D0F0259CA59C2687FF</t>
  </si>
  <si>
    <t>448AB9E9AB03BA8BD8C7ABEDCEF9F61D</t>
  </si>
  <si>
    <t>1728569F01D2BB3F3499E2EC79F412F9</t>
  </si>
  <si>
    <t>9D935DFD9E85B0AA512E12256FFF3A88</t>
  </si>
  <si>
    <t>0DB5AEB9C02A53716CE207DB4A65F23B</t>
  </si>
  <si>
    <t>521D62D6D4155A4A5A24EB457CAEC523</t>
  </si>
  <si>
    <t>1759DC9F0B2CEB88D62675F1D12D81AD</t>
  </si>
  <si>
    <t>8FAB65C34D968D9D2EA44A1ADA76302D</t>
  </si>
  <si>
    <t>63F89CC52903AB3E1F797D25ACAFBE91</t>
  </si>
  <si>
    <t>02C28FA5E18835B6D2AE373634C04F86</t>
  </si>
  <si>
    <t>8D90097FAAC863E778AB3A39F390FCFB</t>
  </si>
  <si>
    <t>D70D994DB27503A57AC10A8BEE909CC8</t>
  </si>
  <si>
    <t>15CDEF37230BA37733A38F2D8E5F2E42</t>
  </si>
  <si>
    <t>7A2E9639A4AA656CF961B4475FF5432A</t>
  </si>
  <si>
    <t>613AD887A2E59271A3A1D139D3F019D6</t>
  </si>
  <si>
    <t>A0332AAFFCE038135993CAE0207C9D47</t>
  </si>
  <si>
    <t>47A9C0D5CA3D15B6DEA3FC35A4F12549</t>
  </si>
  <si>
    <t>6257C5C280FEE3BD0195783E958D20FA</t>
  </si>
  <si>
    <t>BCC4EA1467FD2C43E5E7B6184B163266</t>
  </si>
  <si>
    <t>26E19A1EBD5B4F8430810108E79D8DBB</t>
  </si>
  <si>
    <t>BA89628BDD5178718991FDAA077B638B</t>
  </si>
  <si>
    <t>0C7C1F05547B5B2B00CE9C13760DA5ED</t>
  </si>
  <si>
    <t>00E15F95EE5E9A4BEFA9AD2672443C7A</t>
  </si>
  <si>
    <t>3DAE8931B48790DA2AD42C3F9271AFE3</t>
  </si>
  <si>
    <t>2B5D3B9E5F562EE6FA9248E56C3E85DC</t>
  </si>
  <si>
    <t>EA46E4AABDBAE165A757FBEB9C551929</t>
  </si>
  <si>
    <t>FDF7D40A463A61A33230256A7E70C372</t>
  </si>
  <si>
    <t>7E7DB72EFD85C27FC43FDECDAB8B98B4</t>
  </si>
  <si>
    <t>C80BB68AA7DA57C81FCB641D5D59DFD2</t>
  </si>
  <si>
    <t>77505B7463B11C425DF3DC19CE12AE56</t>
  </si>
  <si>
    <t>244CE2B80E3F153C7CB321E41BE6D60C</t>
  </si>
  <si>
    <t>0A74191BF79C23EA471230D71CDE1411</t>
  </si>
  <si>
    <t>BC704B7950E122B81062C5F01F4FD7BF</t>
  </si>
  <si>
    <t>C703F6EDA04CBB176B7DCAEE3C5460DA</t>
  </si>
  <si>
    <t>5DFCE0B2E392AFB5EFF4486C86699707</t>
  </si>
  <si>
    <t>A478EDCEDBF9738199D047BDDD0B5933</t>
  </si>
  <si>
    <t>93C0E276DC1C8D2053CE4C87D4564509</t>
  </si>
  <si>
    <t>51939AABC2D3CA1CAA94D6DC93698E71</t>
  </si>
  <si>
    <t>60A791E82C88D21657452B6EDBB9B43A</t>
  </si>
  <si>
    <t>E828F4A4B7BCBD77058A442D087E4375</t>
  </si>
  <si>
    <t>791843A3A5A112E042331E006B1CD87A</t>
  </si>
  <si>
    <t>36A74A3C5952D0DA51CB36A9BEB88527</t>
  </si>
  <si>
    <t>D8F32CE89897DC63E86E5B24CFA8464E</t>
  </si>
  <si>
    <t>9FCD184B198AEF63090820A3061E047D</t>
  </si>
  <si>
    <t>890850087291BA152A342977B686D969</t>
  </si>
  <si>
    <t>5D6575D6A394B1C69DBCF3AD78E20CEA</t>
  </si>
  <si>
    <t>4AA0AD3AA9FFCD61DA7194C55B505295</t>
  </si>
  <si>
    <t>3CA6546A44C73063F4665E0366444F1E</t>
  </si>
  <si>
    <t>2AC2ACAB61823B3B8F106B3E7218CE3A</t>
  </si>
  <si>
    <t>96450733CDACBF1757CA9DD093F390E3</t>
  </si>
  <si>
    <t>608975BE9F1EE7D91836F0EFB7A75430</t>
  </si>
  <si>
    <t>5B3AFC8DB0CA0439857208D47AB1B1C6</t>
  </si>
  <si>
    <t>10E6D4E1A9385368EE476FED652F6A56</t>
  </si>
  <si>
    <t>478EBB2DC10F05239215D6170140E846</t>
  </si>
  <si>
    <t>5D62B529B8B178AB1333467810A1171B</t>
  </si>
  <si>
    <t>489B957B3596B92725AED08097474AD7</t>
  </si>
  <si>
    <t>598B91CBCF0F8F985AB06F6DBBA5AB4E</t>
  </si>
  <si>
    <t>624F2CF2F5349D2BA274844524BF399A</t>
  </si>
  <si>
    <t>D9AD23405A0F0AD17D02F1EC7ED2C78B</t>
  </si>
  <si>
    <t>74AC2674048180606EB1FFF831BC0A80</t>
  </si>
  <si>
    <t>69F45FA730F93652AE7410BD0F6CE461</t>
  </si>
  <si>
    <t>F9D3E47F3A22A61B1DA50CAF27683074</t>
  </si>
  <si>
    <t>32508CEDDB8A0AB4ABAAC0BA33C73907</t>
  </si>
  <si>
    <t>1AF21930D4949B100080150C3FD5D43E</t>
  </si>
  <si>
    <t>C24A3CFC52C06CA10B9A72C7294259DC</t>
  </si>
  <si>
    <t>C169CD37AAF2676002FFDF49FFA33836</t>
  </si>
  <si>
    <t>ABBD52297F1882EDA2F7C0107685F4CF</t>
  </si>
  <si>
    <t>7F381CDF79185FAB571BCC45C03E1B5E</t>
  </si>
  <si>
    <t>203537BAD39F1A8D7BE5BE1DBCD61DEE</t>
  </si>
  <si>
    <t>46DE4E21B3ECBAB25ACB65EDAAC64662</t>
  </si>
  <si>
    <t>0C9E868A1E447B3AAF0055859E3E01AC</t>
  </si>
  <si>
    <t>450D8731563D11744931CBAC5141F1BA</t>
  </si>
  <si>
    <t>C1C7CC607C204800ADA44303A1A49530</t>
  </si>
  <si>
    <t>05827FEA39413B202029D01D68296B71</t>
  </si>
  <si>
    <t>2B19119BA1343604B3E26185E5EE0521</t>
  </si>
  <si>
    <t>DD177E15A9D6245350A364599E9729F3</t>
  </si>
  <si>
    <t>B1BBAB056198C579EAB941EC3457B8FE</t>
  </si>
  <si>
    <t>F06EF525CE209A2B377D3FE3BB790EAC</t>
  </si>
  <si>
    <t>870561C0E0E607F6107325ABE5788CCE</t>
  </si>
  <si>
    <t>FA0634606B27D3EBD558BF0673EAE690</t>
  </si>
  <si>
    <t>1C7ED00368611F91DE4262A57FECBEFB</t>
  </si>
  <si>
    <t>6DC6B97CA36C103128165224E83725B4</t>
  </si>
  <si>
    <t>9A45C335DB275CE387E577E66A5CBE22</t>
  </si>
  <si>
    <t>D3B11AA4B26DE29FA6B03A0393D6E4A7</t>
  </si>
  <si>
    <t>E41BFDA1ADE97D8679EA657A0D5804AD</t>
  </si>
  <si>
    <t>E2F91220BA0DFEAEA99120E420FC1129</t>
  </si>
  <si>
    <t>73E40FACA85743CA7A244E855CC21646</t>
  </si>
  <si>
    <t>B828AB096CCC6FC1143EF1F19B8C1E2D</t>
  </si>
  <si>
    <t>5915FC2100E62D6374C51AE0ED9753BA</t>
  </si>
  <si>
    <t>8F0A1E1910C0120D20E5232E36BF0877</t>
  </si>
  <si>
    <t>C3809C2E887145E78B2CA7B218D614E6</t>
  </si>
  <si>
    <t>972723A3F62A10F759C0EB93DB674805</t>
  </si>
  <si>
    <t>6943EEA9FED38E9F84CFF94A685A980B</t>
  </si>
  <si>
    <t>2035235043A726C2C50546A051777686</t>
  </si>
  <si>
    <t>4FF724A43F3BDDD13160A9E7345BAE6C</t>
  </si>
  <si>
    <t>E1E73EA1DF24258F80138A99E42345B2</t>
  </si>
  <si>
    <t>6B4B9B397F450750959D28947681DF6C</t>
  </si>
  <si>
    <t>4F4E36BD6A601BE93AFB12F6CDE710A2</t>
  </si>
  <si>
    <t>50ADEB0C774C356C4B47C496950F2846</t>
  </si>
  <si>
    <t>ED7C2CF442AE07EEC5DD5C1325B74529</t>
  </si>
  <si>
    <t>E67B9989458468D702B3BD3533D35A9E</t>
  </si>
  <si>
    <t>E2B8922868BD69189C1A925C49366571</t>
  </si>
  <si>
    <t>95F6DE80BED5DD95EDF956CFD41D7F68</t>
  </si>
  <si>
    <t>4EBCFDBABDFC1D12F1E0C84BF0FAF704</t>
  </si>
  <si>
    <t>398A2915DD9711333A083810C76E1B0D</t>
  </si>
  <si>
    <t>08FB28B1D57B0C2E2F7F0AC8C84DF9CB</t>
  </si>
  <si>
    <t>BF173BE3B373C0503253B4D99D5C8802</t>
  </si>
  <si>
    <t>025D9A7B02817A1228AF05D1B2C6B4BC</t>
  </si>
  <si>
    <t>B06A3D824FD506F5991928BBB71ECE01</t>
  </si>
  <si>
    <t>21D60A7ADBFE6816A0A7ADBB8B11A224</t>
  </si>
  <si>
    <t>45CA5CF42AC2700C083B5FBD5468094A</t>
  </si>
  <si>
    <t>0695E80292D9CBD1C858A8BDB7C223B4</t>
  </si>
  <si>
    <t>2269EC74CFC1BDADF3FE92C64C0BD437</t>
  </si>
  <si>
    <t>B9B5A023F33884557AC03BF2BD49BD2E</t>
  </si>
  <si>
    <t>A5377C46FE0C8449AD2E76BCF4CDD314</t>
  </si>
  <si>
    <t>F926314E298349B2E906D98F21508568</t>
  </si>
  <si>
    <t>B1C0AC1AC3AC2338673211EF097BEF47</t>
  </si>
  <si>
    <t>A7414D6A24F365804E050AC3F30B566D</t>
  </si>
  <si>
    <t>1D48BF573ABC3C8ACBE4C5C5030D585B</t>
  </si>
  <si>
    <t>9B72AAE4A2DCF576B8FC5F5C8113A7D5</t>
  </si>
  <si>
    <t>03790C593C973703BA51506C84FAF6FF</t>
  </si>
  <si>
    <t>233C28C1B9A28F7A4DCDE735FBF6BEB6</t>
  </si>
  <si>
    <t>6570ECEFE538CF133DCFFF3B39ECD60E</t>
  </si>
  <si>
    <t>6A82CD34D86C429E1A7977096C72AF67</t>
  </si>
  <si>
    <t>3041C1AF285AE0FDA6F07C302E464D29</t>
  </si>
  <si>
    <t>695FFA3D77BDF0C70B410749289EF3A6</t>
  </si>
  <si>
    <t>16FEBD70F204DA3E11B6EFA0438567F9</t>
  </si>
  <si>
    <t>C14859C0E9F39097B42A35468320C7B8</t>
  </si>
  <si>
    <t>21F4BF98166FE01632719B17167AB1E0</t>
  </si>
  <si>
    <t>06E53A1A02CA55861F4522B14F251103</t>
  </si>
  <si>
    <t>1E99ED161859703DBE279B8D2B4118F8</t>
  </si>
  <si>
    <t>F5192F3DB17B96F01ED3F68B93D39A94</t>
  </si>
  <si>
    <t>E63C1C80B50F8C7B201EB46FD8E6DC37</t>
  </si>
  <si>
    <t>7B9966742A0FE6B90358D8962EE2D7B9</t>
  </si>
  <si>
    <t>9F7E48BE21769C01730B31E754A6CEA9</t>
  </si>
  <si>
    <t>3479143B394826A14D130756B433369D</t>
  </si>
  <si>
    <t>175F78FFB85C9B48272DE0A72C3996C1</t>
  </si>
  <si>
    <t>D94E8915A7FC39802BECA27D9A45722C</t>
  </si>
  <si>
    <t>E4EDEDF1CA18AC8966D8E289F02AF032</t>
  </si>
  <si>
    <t>463CB8F867995C5C5B0918D7224352F4</t>
  </si>
  <si>
    <t>3CA23FB9341DA0E78156ECBD0695D178</t>
  </si>
  <si>
    <t>410EB7A87F14E2DF457588AAF6BDF4AF</t>
  </si>
  <si>
    <t>1D2261CD8B32B4BF0EA936D32FE57708</t>
  </si>
  <si>
    <t>341A60B847D0FEA2C3ADF2F1D77B97D1</t>
  </si>
  <si>
    <t>00C0394F66CD7F27649170EC36B65583</t>
  </si>
  <si>
    <t>E638F0382A4E6CCAC4B2ABFBF5CAB302</t>
  </si>
  <si>
    <t>01AF2D96470229440AA2C35EA2806E50</t>
  </si>
  <si>
    <t>EFCFBFCD8C40BE9A97B4AA33F5B5F088</t>
  </si>
  <si>
    <t>EB0DB17C706ACCAA9CACF5AF3D313E33</t>
  </si>
  <si>
    <t>C3A49D5C65FA5E6E04576E43720809AC</t>
  </si>
  <si>
    <t>E88871A8791B1CA8E461A59FBCB858E3</t>
  </si>
  <si>
    <t>6387473C09183193C11CF84D11FE7938</t>
  </si>
  <si>
    <t>FA6C33D74B1D6AD936AD56ED7E8CBF98</t>
  </si>
  <si>
    <t>7350875072058B3D438C76115BD7E81B</t>
  </si>
  <si>
    <t>D3DB44EF2473BEA0EE4D78E203DC4712</t>
  </si>
  <si>
    <t>462EFC403E229C026F6CEC9E81B6307C</t>
  </si>
  <si>
    <t>3DF6056DDF0A842874AC414F0924A471</t>
  </si>
  <si>
    <t>DD79A7D4F8F7B4BDBAC383CBAA1FD4B9</t>
  </si>
  <si>
    <t>8E7364A5BB36C6F6DE0DAD195C61844F</t>
  </si>
  <si>
    <t>74876556B84907A13576B4CEF889B227</t>
  </si>
  <si>
    <t>7525B50283F1A0B192CC40D42D1313D3</t>
  </si>
  <si>
    <t>AD12914C62ADBBE0A6215C7A85A41BB0</t>
  </si>
  <si>
    <t>A0C8D9A75F5FFE8D1D32CA6B9D06A614</t>
  </si>
  <si>
    <t>D9FF49DD1D2A8231CC152C1AF39348C0</t>
  </si>
  <si>
    <t>55AF5E6492D44E33E950DFE45BC32A2B</t>
  </si>
  <si>
    <t>804F765A3EA5C0F6335D0399EB058184</t>
  </si>
  <si>
    <t>E003AB28B6764CDA58FFED0803969AC7</t>
  </si>
  <si>
    <t>5285F637A6F6A98B24764FD186A74C88</t>
  </si>
  <si>
    <t>511C9AFBB56DAC9FFD59BA74A36182BA</t>
  </si>
  <si>
    <t>FFFF08CAC0A4EE31A2A724F1E27F0270</t>
  </si>
  <si>
    <t>AC463C18D4A207B210B74D212AA80200</t>
  </si>
  <si>
    <t>645A228FEBA7D03CBA69A59035CD5B96</t>
  </si>
  <si>
    <t>DD140D7DD2D19BCFCBC392DF9A6874F8</t>
  </si>
  <si>
    <t>CB736971940D04E8882AEB97280270FA</t>
  </si>
  <si>
    <t>9CB0FF7EBCD91068006F59E359F1AE1C</t>
  </si>
  <si>
    <t>989C70CCE9BF4D102BCCC7F3285108B7</t>
  </si>
  <si>
    <t>4A8F05DA0175F5760007127C9AEC79FC</t>
  </si>
  <si>
    <t>03C6555AF1A4B4A7D264F43F94457233</t>
  </si>
  <si>
    <t>116C94589FAA61C237270D7419DA0FB2</t>
  </si>
  <si>
    <t>EC9A388AD043C4081A16D6AF191B5A71</t>
  </si>
  <si>
    <t>1EDAF87B31D7B15D63CEAB76EF5B9717</t>
  </si>
  <si>
    <t>F41273F163343944F32737E000401B99</t>
  </si>
  <si>
    <t>5241560FDF12925AB630483A0F06EE38</t>
  </si>
  <si>
    <t>D47642A05CED60C20A7D443DF8F56650</t>
  </si>
  <si>
    <t>9DB1900F00DE05B6F2D66C2824E71CA4</t>
  </si>
  <si>
    <t>BB79B91ABE097CA5EA5CEA7DCEC6B907</t>
  </si>
  <si>
    <t>F9418195A375EBF9626DDAD9EB3C3C27</t>
  </si>
  <si>
    <t>10AD4436CEDE580AB8ECD74B31E07463</t>
  </si>
  <si>
    <t>63889D94784421607CB62FF522A2A21B</t>
  </si>
  <si>
    <t>55E005A5BFB0704B8530663B5DD1A041</t>
  </si>
  <si>
    <t>487F99B30FE51E5FECC55E977E9B5A33</t>
  </si>
  <si>
    <t>88B290BBCA6CF9404CFB94F11B96223E</t>
  </si>
  <si>
    <t>E51B42E6266179188B79A24A14638711</t>
  </si>
  <si>
    <t>D0869324C6D2ECE61519FCE019D78B37</t>
  </si>
  <si>
    <t>CA522A7BA5E48B90A7DAE90B0CF6D1FD</t>
  </si>
  <si>
    <t>76CC2BEF5F587E171E931218D6A98C84</t>
  </si>
  <si>
    <t>9AB0F2317D033314F29401BE63CD9AD4</t>
  </si>
  <si>
    <t>440D6C54FD3A06F3C4E789EE7F50A2D4</t>
  </si>
  <si>
    <t>18FAB3C903F936E458F76B39AAEEB1A9</t>
  </si>
  <si>
    <t>06016E4BBBC991F9B07162AEE2ADEACC</t>
  </si>
  <si>
    <t>E3E08F90AE0090E5F1DE7C5A2AC31CC8</t>
  </si>
  <si>
    <t>474538B93B562A45A80F03071F6CEDC4</t>
  </si>
  <si>
    <t>8252A849EE0790FCA38513F8BD11C116</t>
  </si>
  <si>
    <t>73C75AD237CB4C4BB815FEF139E31995</t>
  </si>
  <si>
    <t>DC0356779FDEEBB2210EED5ABC343550</t>
  </si>
  <si>
    <t>8BC4F08C97E7A9FE87E28E1E6C4E6B37</t>
  </si>
  <si>
    <t>E201ED291CA7C5984A6CAA4485E7D3B5</t>
  </si>
  <si>
    <t>1F8FD95A6BD7033D8243D9694A3F2CBD</t>
  </si>
  <si>
    <t>1F25DCD2123444A1D916092D479B66B1</t>
  </si>
  <si>
    <t>3682AC68E032F4A10658A35090794E3D</t>
  </si>
  <si>
    <t>9F8636685AB26650777A75B79C28F09A</t>
  </si>
  <si>
    <t>D18E8D21956DB4A5561B3D7D82AD6F4B</t>
  </si>
  <si>
    <t>E4CB855A36856BB567DAE25816D51B91</t>
  </si>
  <si>
    <t>A3793AC2E2076C09D0FBA680293052BE</t>
  </si>
  <si>
    <t>076DF7BBEC4C2A1CBBB29709C2C28D8D</t>
  </si>
  <si>
    <t>79716AECF57F944E1CD2AB5AC5AB9375</t>
  </si>
  <si>
    <t>CB6D80C0213815CF1A0C14F23395F5D4</t>
  </si>
  <si>
    <t>ED66DAA9D06D8E8B6BF4F88E7273543B</t>
  </si>
  <si>
    <t>C9F6CE092E18EDEE975C00041B31D33E</t>
  </si>
  <si>
    <t>A4FFAD38781C8DB2221A64C0E303821E</t>
  </si>
  <si>
    <t>19C88972E992E360938F4B68411893CD</t>
  </si>
  <si>
    <t>49EF41F371D0902B8DCA0A7DA915F97E</t>
  </si>
  <si>
    <t>D45FD7B79FA62783A7BF4EE1B9DB3FEF</t>
  </si>
  <si>
    <t>B6295F5BC9DDA483CBB5FFB467BA1549</t>
  </si>
  <si>
    <t>7AC1764E7FED9E321612C9AE11319C34</t>
  </si>
  <si>
    <t>0C856FDD9D3745BB536DBCDF064C3612</t>
  </si>
  <si>
    <t>1F316B1DDA2DC3C084841ABC2F990516</t>
  </si>
  <si>
    <t>83409877A452D6A7C8329FCFD38CCC57</t>
  </si>
  <si>
    <t>5291CBE8C45A0174018E50228F838A5E</t>
  </si>
  <si>
    <t>A93430D0DE32A4B51D7F5EC66B8997EF</t>
  </si>
  <si>
    <t>33EE0D229E6F50CE5255FA6122745D23</t>
  </si>
  <si>
    <t>6FFD2A53E4744371B0F3C8BC72024573</t>
  </si>
  <si>
    <t>AD2459F5CCBD8DE94F7827FA6B34E961</t>
  </si>
  <si>
    <t>4FA1E61DB678CBACDE6D2FC04E6702DF</t>
  </si>
  <si>
    <t>69B173008A536F2C0BFB87E9D6BCA09E</t>
  </si>
  <si>
    <t>3ADB19D6FAA68923C72253F4CA836C8C</t>
  </si>
  <si>
    <t>74BDBF0F2CA4C2DA58B32D4DF1F1425E</t>
  </si>
  <si>
    <t>D0D62EE9E691614350F72C8C3790D18B</t>
  </si>
  <si>
    <t>692FB81B9D4AA3FBE12D3228736E0035</t>
  </si>
  <si>
    <t>ED606CADA7BA5F8403E6FECCB3025BC8</t>
  </si>
  <si>
    <t>7149F9C26A6D9E2B4BA292A0218D88B7</t>
  </si>
  <si>
    <t>B3AD13AAFD05AA679D6259E92D692112</t>
  </si>
  <si>
    <t>B98B3291C3A63EFD7D94479A9E6E5D3B</t>
  </si>
  <si>
    <t>BCB173162187F6E2EEBAAF7924AAFF8B</t>
  </si>
  <si>
    <t>D12135CF2C4B1B8F5E00DAA7002B3924</t>
  </si>
  <si>
    <t>9C410997EC905D7FB0E377804EFD8DDF</t>
  </si>
  <si>
    <t>D2E6D1FB1FAF509FA5081AF21BA08187</t>
  </si>
  <si>
    <t>4888BFD5EEF69ABBE22CA943D3BBA3D8</t>
  </si>
  <si>
    <t>C6B2C08CEF9C2330FF0E400844122DE1</t>
  </si>
  <si>
    <t>D43B9A0A538F7EAC941F1CB4C035658F</t>
  </si>
  <si>
    <t>B674EB26E15C62C7DF9057652DB422A8</t>
  </si>
  <si>
    <t>5D36799790C59308C8F2F8D086D5B59F</t>
  </si>
  <si>
    <t>A43A914E0AFB5DFC7EF265F1C7B41E00</t>
  </si>
  <si>
    <t>2D324D51803D59DAC568BAF50E2CACC1</t>
  </si>
  <si>
    <t>77E499BFBEBE5B9ED69A3CC543999222</t>
  </si>
  <si>
    <t>EF0F3C5002E25C7EC95C6EFD0A68528C</t>
  </si>
  <si>
    <t>9DCF70B8021A320899FC71F8399068E2</t>
  </si>
  <si>
    <t>97B8AFFE9F3E41D886BAD79A8F6EF432</t>
  </si>
  <si>
    <t>AD84597E68E9F2DE844FBBC2158FB166</t>
  </si>
  <si>
    <t>F42BEAAB660EADE30179D7051E3F0B9F</t>
  </si>
  <si>
    <t>25E9720751F4A9DFDB7B53D8384A8E10</t>
  </si>
  <si>
    <t>4DA72AFD2892CF370AA24B3E96FB2777</t>
  </si>
  <si>
    <t>040ABF554E6F850FF767D5766BF16FC8</t>
  </si>
  <si>
    <t>4D95667863D70B58ED1F126E9A35FBD0</t>
  </si>
  <si>
    <t>0E636C7F6C891F4997DD6E240D06F933</t>
  </si>
  <si>
    <t>35271D0A9019C20E505FE0BBADEED391</t>
  </si>
  <si>
    <t>393AFF42FC0B57695003707EFFACF370</t>
  </si>
  <si>
    <t>888704EDC45574FA79FAC4328DE0D4FD</t>
  </si>
  <si>
    <t>4F2D04D041F5DDA196994DF0038BD5B6</t>
  </si>
  <si>
    <t>19F052664F3966A095CC440C5D6F710E</t>
  </si>
  <si>
    <t>32C934D17C19E82A0035CCF6FF499906</t>
  </si>
  <si>
    <t>8E23598399F2EDE59C68DC1B00A4D0EC</t>
  </si>
  <si>
    <t>67AA169D2D3DC7E719369ABFECBDF4B5</t>
  </si>
  <si>
    <t>380EB783D187FF883EF2A3C9C942FFA5</t>
  </si>
  <si>
    <t>D1563A7249B5B631D3334834972D5BDD</t>
  </si>
  <si>
    <t>77117745D025B9051EF3899FCC3B8E85</t>
  </si>
  <si>
    <t>48A331E238DE599E6EB93403D2105260</t>
  </si>
  <si>
    <t>EE089242124705C4F7A5E4E5A9CBD41B</t>
  </si>
  <si>
    <t>940AB1BCB7FBD2465C089D5E4146B80C</t>
  </si>
  <si>
    <t>DE3A44567EAB16B2E0E775B792D97722</t>
  </si>
  <si>
    <t>58EDE2C2DBD01112D7675741472AE6B5</t>
  </si>
  <si>
    <t>14AE58FC8F4E476EFDA4A3797E0B6454</t>
  </si>
  <si>
    <t>78F7B721BFE3E634F82C219B1A343F02</t>
  </si>
  <si>
    <t>BD8329353DF6A7FE923AE715422CD9C6</t>
  </si>
  <si>
    <t>5EA89BF5B71DE1CAE1E46A9C7780648C</t>
  </si>
  <si>
    <t>AD0634C1C7F358A7D9BD7032A2BA33B1</t>
  </si>
  <si>
    <t>5C5A21D5D0248756B61C6BD3BD2AB38B</t>
  </si>
  <si>
    <t>B993BED71AEB9C93A21C2F53D4B6CB88</t>
  </si>
  <si>
    <t>DB8F90E244527DAB068366B5BE4840BE</t>
  </si>
  <si>
    <t>BF849511752F31DD6FF8FEF5D2777804</t>
  </si>
  <si>
    <t>6DD89FB1CC458FFC3B5815C4152B741D</t>
  </si>
  <si>
    <t>7F127902487042D7127BFC89EFD4D0EC</t>
  </si>
  <si>
    <t>F9E948C02CE5DE6B75D6882AC4226F93</t>
  </si>
  <si>
    <t>F669304437076B2FC30F52F29E5C3A29</t>
  </si>
  <si>
    <t>995493A2136E04F4CFD5410610BF74C1</t>
  </si>
  <si>
    <t>09FEC9A5B856904B8D6AE821816003D9</t>
  </si>
  <si>
    <t>81D2C80425CA0C8B906E991A93B8A38C</t>
  </si>
  <si>
    <t>60F1BD3C684BF415AC61A2D045C5E2EF</t>
  </si>
  <si>
    <t>59D1465F25F8A3DDA94BB2B1978F52B5</t>
  </si>
  <si>
    <t>D9698DDA9AA6446F3C328E04868752E8</t>
  </si>
  <si>
    <t>1DD85572F0B0462949F25FF9850A5128</t>
  </si>
  <si>
    <t>5447B3B4296E9ADB1EFF80AF89E415DE</t>
  </si>
  <si>
    <t>40646FCE794B9A0AFF1F7C27CA6277BD</t>
  </si>
  <si>
    <t>F36B61AD174F5375B358932A1996925E</t>
  </si>
  <si>
    <t>F1DBFC11869CCF284D18D7503590E369</t>
  </si>
  <si>
    <t>940EDE9C6330749BCAD669E19C25D710</t>
  </si>
  <si>
    <t>0AFC09D749B860604D8469EC2EB1057C</t>
  </si>
  <si>
    <t>5BF032E408DF3A83230DA15D3ECA29E6</t>
  </si>
  <si>
    <t>00462F923B2407FAC3A486BAB6D43BDB</t>
  </si>
  <si>
    <t>326D4C73924C9FE24073CDDC9F903F03</t>
  </si>
  <si>
    <t>1876E9BEBED74DB0CDB26B9317CA30D9</t>
  </si>
  <si>
    <t>586EA9DD22A9C1C250DAA9F3E062D82F</t>
  </si>
  <si>
    <t>AB12F40BB089F8E8A8C9B9EADD8CD237</t>
  </si>
  <si>
    <t>3399731A2824D9065A9523B1EF4514BE</t>
  </si>
  <si>
    <t>DF478FE1E44C101445A09802E8766D88</t>
  </si>
  <si>
    <t>D067FAEE1EBEBBD6465EE2403F59E04E</t>
  </si>
  <si>
    <t>DB6F7DE7663EA4147A767D1A1FF7ECBC</t>
  </si>
  <si>
    <t>8E8997778773AF52449D0AD99B6B4C7B</t>
  </si>
  <si>
    <t>D6EB36F7A5FB532235778676B44583BB</t>
  </si>
  <si>
    <t>D4F06F4297CD25C8DEC24E20EFE317B9</t>
  </si>
  <si>
    <t>ACB7A74B54BC91DB479970ED54274F84</t>
  </si>
  <si>
    <t>D4347CC497C6EC551AF8AD1542451B63</t>
  </si>
  <si>
    <t>139A19DB610B7A5C17F5175D5690BECC</t>
  </si>
  <si>
    <t>76724F76987B8A5BEE6775C37EFC4837</t>
  </si>
  <si>
    <t>00C2F3CA0195B9825518CB16E17EF4E2</t>
  </si>
  <si>
    <t>542FC1278B674B065F48CC8DFD02153C</t>
  </si>
  <si>
    <t>FED2346BC11BFC4CD14061DC6299C01A</t>
  </si>
  <si>
    <t>8458A7E68D2EA9966C89DD6B3C28BACD</t>
  </si>
  <si>
    <t>4F5BEF5A202CA893C84B6D74B7E43F80</t>
  </si>
  <si>
    <t>9E13F69BBFA406B2BBE57E492B902DCF</t>
  </si>
  <si>
    <t>AF920C577D59491DB63EB5AC7B87CE1E</t>
  </si>
  <si>
    <t>C12B954AF81E3EB02BB53AEA534B1127</t>
  </si>
  <si>
    <t>2EF3905EB1B540D099D69EB4004474A7</t>
  </si>
  <si>
    <t>38B3BE35BF0AEF0D9D0C913C6E5BE7BA</t>
  </si>
  <si>
    <t>74F9DA3B8AC2E8BEE5927C7FF844B939</t>
  </si>
  <si>
    <t>47C995A48D79A1F8262369EB2872E13B</t>
  </si>
  <si>
    <t>2C4978AAE2C326B45286B9B536276833</t>
  </si>
  <si>
    <t>53F11E433D5C755104E1D3D08818051B</t>
  </si>
  <si>
    <t>0CF7A5D8587960776B21DA4368C3F7DB</t>
  </si>
  <si>
    <t>5C3198F9E3418E1DE13B6533BC347873</t>
  </si>
  <si>
    <t>18C2E93713BFD89F4BCF10B2522844F1</t>
  </si>
  <si>
    <t>86FC3C0EFE9148B65930B9732D9179D0</t>
  </si>
  <si>
    <t>D3F84169113F864411D41778E376EE8B</t>
  </si>
  <si>
    <t>0C616433C8CA7F470D3D4FC6C4276030</t>
  </si>
  <si>
    <t>699058753C1835FA4C9425A15B8DD287</t>
  </si>
  <si>
    <t>60419D8B9F4000EAAD3A52F150F7FD76</t>
  </si>
  <si>
    <t>9B2E14E7367E4A66868F61F253DCB848</t>
  </si>
  <si>
    <t>5C0092A1D48861B89735775BB401F2F7</t>
  </si>
  <si>
    <t>D2BB47A20A86E1EA48DC2E5F3BF28092</t>
  </si>
  <si>
    <t>C2C22E9F29B8CCAD48A6B5FAEEE034B3</t>
  </si>
  <si>
    <t>878C79FFF7F930F6009B8ED1A4B640DD</t>
  </si>
  <si>
    <t>3079159BA17DBDE0EF5FDD0203080BE7</t>
  </si>
  <si>
    <t>DFA35B04CA04598E1A8EC13A694DC434</t>
  </si>
  <si>
    <t>3EE4C88E8FD5064D720EBC53364B5008</t>
  </si>
  <si>
    <t>30ED791A026FFD2488B2563AABCEF7A3</t>
  </si>
  <si>
    <t>3B1E2A4153CBA8EE4F1514FA5AFD5E43</t>
  </si>
  <si>
    <t>1D72C6748EFF0AF6BF9FC8B35AF3AEEF</t>
  </si>
  <si>
    <t>B7389748EE502A9F8BE611C642A7A662</t>
  </si>
  <si>
    <t>B28B717932AE2F41383C6C6DEC7C5B6D</t>
  </si>
  <si>
    <t>ADD7D51067566B12C3BEBD92006E71C4</t>
  </si>
  <si>
    <t>26939E7BAC433D44DC68CED3466E680B</t>
  </si>
  <si>
    <t>6C3E03A6E43A09FA2623DC0AD6CD8D53</t>
  </si>
  <si>
    <t>436AAC40ED3477735043EE05154F456C</t>
  </si>
  <si>
    <t>E88D61D51140E717EE8F61DE1FE6CFBA</t>
  </si>
  <si>
    <t>C555FEF64B10AAD20F753E43E4C4FD56</t>
  </si>
  <si>
    <t>90F62E7F446E713D9D1E1EDCADD6A2E7</t>
  </si>
  <si>
    <t>9BBFF92EC74EFA252B1805C19C3BDCD9</t>
  </si>
  <si>
    <t>671306AADDFDB6429891F53D3A58731D</t>
  </si>
  <si>
    <t>E99A81D830D06D0A8D29FDBE016C0DF0</t>
  </si>
  <si>
    <t>E0BCDB3D8AAA89D6EBCF1B8D6682EBE9</t>
  </si>
  <si>
    <t>4206CCDF99DCA47432599F48D4297499</t>
  </si>
  <si>
    <t>067BF146101C1B12F9A619107C710343</t>
  </si>
  <si>
    <t>CE4D56B40A067F834E62C1EF1F5D151B</t>
  </si>
  <si>
    <t>BC13BE9DA7794476F6B767B2DFFEFDEC</t>
  </si>
  <si>
    <t>8531B57A1F959D26A222DADAA59478CB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</si>
  <si>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</si>
  <si>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</si>
  <si>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</si>
  <si>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</si>
  <si>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</si>
  <si>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</si>
  <si>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</si>
  <si>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</si>
  <si>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</si>
  <si>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</si>
  <si>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54110502594E07C8A131F76C80317BF1</t>
  </si>
  <si>
    <t>ESTIMULO POR DESEMPEÑO</t>
  </si>
  <si>
    <t>A6F54692D4CA72DDE8734977EE2E4F20</t>
  </si>
  <si>
    <t>61DE0103F9584F441152E94D2FB87C40</t>
  </si>
  <si>
    <t>4064450F8A0776A2C88CCF0A99F0AAAB</t>
  </si>
  <si>
    <t>00CBE694341F8556B9A6F25D0485C750</t>
  </si>
  <si>
    <t>D103561B620DA28C6EB053B3CD06FD95</t>
  </si>
  <si>
    <t>60CE9582C6E3DF082784AD0CB64BDE3A</t>
  </si>
  <si>
    <t>640DF734E63505BE2F3EC035CB1C579F</t>
  </si>
  <si>
    <t>37E554F1404BC8B1F4070055B0B8177C</t>
  </si>
  <si>
    <t>B8341CDDD4FF1729C89D5E6DF213DBAE</t>
  </si>
  <si>
    <t>0B350842BC8551FD3FECCF2C41CA1ADB</t>
  </si>
  <si>
    <t>4340C1B9193E857A78B15F14B1B671D3</t>
  </si>
  <si>
    <t>CBB48739E7545C697E138D39A7B4F21F</t>
  </si>
  <si>
    <t>611CC3A6740C3C128AA39AAD29565A7D</t>
  </si>
  <si>
    <t>765E1EBD515AEEE2761505DF984C05DD</t>
  </si>
  <si>
    <t>0DAF3C51BC9F2676D5FE0B137493779B</t>
  </si>
  <si>
    <t>3EDBEC4C2910853B6C094A7405991896</t>
  </si>
  <si>
    <t>E0B5A75CBB0346B97924F553B80C66C8</t>
  </si>
  <si>
    <t>271915DAE3FFD7FE1751DE3101F4CA94</t>
  </si>
  <si>
    <t>7BC2597E9131F2EF8112F1E175F7C6A3</t>
  </si>
  <si>
    <t>4476EC84CDDAD768E8624C14AAD24C25</t>
  </si>
  <si>
    <t>43E613DBBE720F0FCA12830DAED41018</t>
  </si>
  <si>
    <t>46A3B3CCE7BD84E9BF80CE225334DF5A</t>
  </si>
  <si>
    <t>28157BB46EF88C06DC544E3D40CDB827</t>
  </si>
  <si>
    <t>3F06AB511309A9FAC37DB2A162B406A3</t>
  </si>
  <si>
    <t>C844EA380F83D7A12297421100015328</t>
  </si>
  <si>
    <t>81DACAEC4F0BE90059F8257E5E830ABA</t>
  </si>
  <si>
    <t>7CB08D69214DE3956FD703FBF4FC78B0</t>
  </si>
  <si>
    <t>8161C0075A7E74ACC015F012BE542BA4</t>
  </si>
  <si>
    <t>5540581AD571287C42E84503F8372808</t>
  </si>
  <si>
    <t>5BB071A0F04ABB52CBD6CCC1519AB971</t>
  </si>
  <si>
    <t>F9E38265D3A93A5443D59C2FE8228C3F</t>
  </si>
  <si>
    <t>E1BFD9DB5CE6D62968C3BDE76B870E72</t>
  </si>
  <si>
    <t>2350CBC091C2FDAA1AAD32EA3A23C665</t>
  </si>
  <si>
    <t>B6A1AA033E383ACCA52292544D804229</t>
  </si>
  <si>
    <t>AFE98B7A45BA45268CD4C196F6EB08CE</t>
  </si>
  <si>
    <t>19B25161DE9167A328CB3B7C4858DC5A</t>
  </si>
  <si>
    <t>405BB036709C043D0749F41B6280052A</t>
  </si>
  <si>
    <t>9917E820F7A8B92B2435FC0E300604B1</t>
  </si>
  <si>
    <t>E24EDEEE01677F52C4D009BBF62B3EE7</t>
  </si>
  <si>
    <t>57D360C6DAEC8706C8BA7AF7DE288468</t>
  </si>
  <si>
    <t>411975619E12A47A44FB56B92A6192F8</t>
  </si>
  <si>
    <t>A64EE01991D8274B74C69E8893FA8201</t>
  </si>
  <si>
    <t>2C07425B43C26D6C70706E50187979A9</t>
  </si>
  <si>
    <t>DB6AC11C9FACC69DA55152B0D2F3E67F</t>
  </si>
  <si>
    <t>AE90D347B402CFFDB17DACEC344B1D66</t>
  </si>
  <si>
    <t>F0909BA4BD435EDF98D61CA89B0F18A2</t>
  </si>
  <si>
    <t>6EF5D04B47B734C05DCA329F4ECC17D5</t>
  </si>
  <si>
    <t>808191EA432B231B0C26A06870538F83</t>
  </si>
  <si>
    <t>4980E418772B180984CBB935F846AB55</t>
  </si>
  <si>
    <t>C62A0697F7E46952E933BBE17845E809</t>
  </si>
  <si>
    <t>DC877D04D1AEDA3B6791CE977DD3AF28</t>
  </si>
  <si>
    <t>724F8E3B4B27D101804018A2061CF16A</t>
  </si>
  <si>
    <t>448B77F98FF580E7EA335C4E230AF481</t>
  </si>
  <si>
    <t>EC47D071B3A8F798A50A044DDA16CADA</t>
  </si>
  <si>
    <t>594112200F9D525A7979EBC7187F6B9D</t>
  </si>
  <si>
    <t>D93EA0F84061B2F4C0FDAAFE63C48FCC</t>
  </si>
  <si>
    <t>AA7360D4BABC82B7ADF23DBC01CB083A</t>
  </si>
  <si>
    <t>4D543EB217CAD067E28DE68338DA3EDB</t>
  </si>
  <si>
    <t>DEFCFB64AA2A7CDBE4C971151A414E57</t>
  </si>
  <si>
    <t>82A3A3D6A785C732F13B85C060EBF0A7</t>
  </si>
  <si>
    <t>DC2DA90B3AF76689F4F690037B5DEC89</t>
  </si>
  <si>
    <t>B76AB8201F8249FACFA8C4B4F57BD8A7</t>
  </si>
  <si>
    <t>4DAC52706C4B48DD7C95AFEA213005A0</t>
  </si>
  <si>
    <t>C0C1B5B253D408DB52E0C446FFDAE3BB</t>
  </si>
  <si>
    <t>3E013456B713F7E2FE62E8FF2F34C66C</t>
  </si>
  <si>
    <t>90FE91CCF8595A97C46A572F34BD6E7D</t>
  </si>
  <si>
    <t>815E3CD0A417333108DFC3A6EE22CCF7</t>
  </si>
  <si>
    <t>CE7D8CB754911AADEA5042F7A80415E6</t>
  </si>
  <si>
    <t>746C2357332D297DBAF7290FC19B6D71</t>
  </si>
  <si>
    <t>90261B33B328FBA35E79E6D29BD7188B</t>
  </si>
  <si>
    <t>C5D92C50DA51083E23D2AA5B97807ABD</t>
  </si>
  <si>
    <t>55B226C8D5C1D976C7CE220F1AF859BD</t>
  </si>
  <si>
    <t>D6952E4842DCCD7208A33A1972D73AEF</t>
  </si>
  <si>
    <t>A4389DC4C6B0B041D1216DCC622C75E6</t>
  </si>
  <si>
    <t>3187E6E6D36766F9D33FDD0C39F0F3C3</t>
  </si>
  <si>
    <t>B5F2F8EE7AA2F9C3F6665E0A46D6F0AA</t>
  </si>
  <si>
    <t>DDDCD8685C72F51A35FC9309F1B98F72</t>
  </si>
  <si>
    <t>BE80E413874B5D3C010AC98C2B96CB94</t>
  </si>
  <si>
    <t>C63D96C7C1964FB9415A30D2C2FDEEDC</t>
  </si>
  <si>
    <t>EA54CBB7DCADFEB2878BDA6EF553C975</t>
  </si>
  <si>
    <t>E5369E2A571AC8364C66C261421B24E7</t>
  </si>
  <si>
    <t>097ED95FF433D85CB18658AB6D443A47</t>
  </si>
  <si>
    <t>2A4920B30E635E245D5193C4A5DCC1D2</t>
  </si>
  <si>
    <t>C3C3EEEC93B57F3B397C4F1C00D8A58E</t>
  </si>
  <si>
    <t>007F37E544F3210D286E7DC9626BEC19</t>
  </si>
  <si>
    <t>C16361B39FC620991E99488EA32735D2</t>
  </si>
  <si>
    <t>124F0778B561A21AFF9AB54B3AA450A0</t>
  </si>
  <si>
    <t>E402F25AE118F92B8435FEEC8F30B673</t>
  </si>
  <si>
    <t>CC9537A633250AB7866B33587BEC8027</t>
  </si>
  <si>
    <t>19744E870508FA08E6BB7CD2680C54CB</t>
  </si>
  <si>
    <t>5EB583C32822B3956A2D10FFC6DB6983</t>
  </si>
  <si>
    <t>17FB311C572D4E92E439197D12507908</t>
  </si>
  <si>
    <t>21A1368735A7E7D3D7CDB390C36F4A65</t>
  </si>
  <si>
    <t>1CE476FCB7DCA246D9426EBA8322E1D5</t>
  </si>
  <si>
    <t>F2F89EAEEBF962AC360A636F212B03B5</t>
  </si>
  <si>
    <t>0394964B3660DE50CCEB541493716A5A</t>
  </si>
  <si>
    <t>061F50227A0ECF9BC9D8DB0AE1231485</t>
  </si>
  <si>
    <t>D34DD4DEF84AB744BF28C3A3329D9F68</t>
  </si>
  <si>
    <t>B577FB409C8A57F707DC31131C5ED13A</t>
  </si>
  <si>
    <t>B96B98DA760D0C192C372A8B71B5FFDC</t>
  </si>
  <si>
    <t>F8CBC61D626082C3504A5D706399D5F4</t>
  </si>
  <si>
    <t>D66FAAE4EF6C6B29FC24654D8340EC51</t>
  </si>
  <si>
    <t>01F07557E4F21320E93D3611083CF7A4</t>
  </si>
  <si>
    <t>5BB2550ED6ABF1FC9DCE8D5B66A0D48F</t>
  </si>
  <si>
    <t>93AC785320E195789CE59F9F97E22710</t>
  </si>
  <si>
    <t>B0C773C894730FA0705111C0D6901847</t>
  </si>
  <si>
    <t>A56527CB4F5AE3374A2D1303A2A2AB36</t>
  </si>
  <si>
    <t>78BC6EF45735BC0FDB2486F2DF09E1B9</t>
  </si>
  <si>
    <t>0829AE426BDFCB737C4125704B84C2F1</t>
  </si>
  <si>
    <t>AC51CD7CF05EA5298B4BE98E21E449D4</t>
  </si>
  <si>
    <t>07A0C7626E22616FAF59A8ABEAE6356C</t>
  </si>
  <si>
    <t>7F912E0416B6379EF888ED5898273FDD</t>
  </si>
  <si>
    <t>D189BA79325E00EB9FB90DE41D777814</t>
  </si>
  <si>
    <t>9EC88E5471132623112093A01DA1E9A7</t>
  </si>
  <si>
    <t>1D332672B94479959CBC3ECA519E3B8E</t>
  </si>
  <si>
    <t>03F6281952DC7B59DE8335CC48E5B2F2</t>
  </si>
  <si>
    <t>F7615C13EFEA439286B47FC1D33EDA21</t>
  </si>
  <si>
    <t>2B902BA776A0B106B2CBCFF3045E1381</t>
  </si>
  <si>
    <t>29D5FBCA9BD6CD574BE046B92B335EA3</t>
  </si>
  <si>
    <t>36DD5469DF89BB7629E1ADD59E486CFD</t>
  </si>
  <si>
    <t>8AF61F44A6244941C57DB5F7B5308A31</t>
  </si>
  <si>
    <t>92B98FB33EDAC1865D44AA3BEE9C275C</t>
  </si>
  <si>
    <t>7632AB459036B95ADE77A9DA3D4F796A</t>
  </si>
  <si>
    <t>A67F60AB141E1D49BD6C537E9AE08487</t>
  </si>
  <si>
    <t>86F1976ABD4ADDE446A1528C1BD4420A</t>
  </si>
  <si>
    <t>F0A1DD1CBCE134CD4EFD16F6940D36B1</t>
  </si>
  <si>
    <t>EF9E68AEE5B7972DC21D5C341C1BD071</t>
  </si>
  <si>
    <t>F4E7CD2DCEBF079D14FCBA33620CF542</t>
  </si>
  <si>
    <t>382E129AC15E22E204809F15E8CAD060</t>
  </si>
  <si>
    <t>6FC80D534FDFCE810A5F5344C279A5E0</t>
  </si>
  <si>
    <t>FE384903643C1F64F5ABB62FE614FE89</t>
  </si>
  <si>
    <t>369056C4ED8DE4C91B9F9FE724C0F265</t>
  </si>
  <si>
    <t>DD82DB3FEBD9AA5240ABBB49CECD210B</t>
  </si>
  <si>
    <t>A0774D4DFC3667C33E352DD6B961DA7B</t>
  </si>
  <si>
    <t>AE812B8BAC783E72131EFACF77170B75</t>
  </si>
  <si>
    <t>A246F53206D8DB956240480D1C383FFF</t>
  </si>
  <si>
    <t>EB94E075135604599DA3B9DABD4F6798</t>
  </si>
  <si>
    <t>AE98EB2F62125D2AAE16EAA253216591</t>
  </si>
  <si>
    <t>4F4E5294993031FEC832090E3F856C72</t>
  </si>
  <si>
    <t>F060BFB632DC7D291230F1EE8861EE49</t>
  </si>
  <si>
    <t>41ECBDD7CFEAED1C440EEED30C16A5F2</t>
  </si>
  <si>
    <t>B52B2C8EAEC3A290CE09BD635A7D2B32</t>
  </si>
  <si>
    <t>261412BA4164958E409C66A07044EDCF</t>
  </si>
  <si>
    <t>E2FD381C4E4F470A7860A0BCFA146A9E</t>
  </si>
  <si>
    <t>8BF97C69EDE59D12DA944DB145C0495A</t>
  </si>
  <si>
    <t>02A5E2D6CD3D8B1EEA0E47CC0042BCCB</t>
  </si>
  <si>
    <t>986D35935E924EC2AA6BF6DC86FD40FA</t>
  </si>
  <si>
    <t>01464BC43B7DA0539724B6CD3BE7AFD7</t>
  </si>
  <si>
    <t>1CD9C14C00C0D36C080BC02511CF8389</t>
  </si>
  <si>
    <t>3C174701BB626A3C696225FDA7EEE7EF</t>
  </si>
  <si>
    <t>F25098F3A520D122589BEDAD426BF764</t>
  </si>
  <si>
    <t>9B4367D2D311A949E60FD0C3092E0F7E</t>
  </si>
  <si>
    <t>F572E8FE240EFD3D208A50F60EBAA6C7</t>
  </si>
  <si>
    <t>A7B8AB972C824D080A88B0088490A8D9</t>
  </si>
  <si>
    <t>81F48A985A6817634AACC2FBEEF541CB</t>
  </si>
  <si>
    <t>3B19A7E2752C608D1BF3FC356DCEAEA5</t>
  </si>
  <si>
    <t>084B465102AA318A8A726CFB93EFAD55</t>
  </si>
  <si>
    <t>304D9D5E18D8EB193D1AB875A523530B</t>
  </si>
  <si>
    <t>A82ABD0889AA17BEED176C9BC3269465</t>
  </si>
  <si>
    <t>CDF76A51A07D15D39EB7B5B8C3CE2A00</t>
  </si>
  <si>
    <t>318F5D498548A99D3BBBFB6E89928276</t>
  </si>
  <si>
    <t>EF34436FC485F435143BD4ACAAB005E3</t>
  </si>
  <si>
    <t>107CDE4330FCD5C6C2B1CA65240F3D85</t>
  </si>
  <si>
    <t>6656F347F3C2E905559A5049EE62DCCF</t>
  </si>
  <si>
    <t>6A27B487FAC189977B9C53A66A51A19F</t>
  </si>
  <si>
    <t>CB642658E4D250116435EEA9E4726D03</t>
  </si>
  <si>
    <t>301F8AACDC1A2DE77C3B78EF0F29D2AD</t>
  </si>
  <si>
    <t>8B81CC8B0066CC06CDCB2372907A2B75</t>
  </si>
  <si>
    <t>EF247E696E52A956B3A87D8054AD417B</t>
  </si>
  <si>
    <t>1FDFB23E1F86366944E2620001E8C0C0</t>
  </si>
  <si>
    <t>A82C22DC7FEB0C9A3694BF3F30B144D7</t>
  </si>
  <si>
    <t>009729B26A55545C2AC010A4594B6B3A</t>
  </si>
  <si>
    <t>544A38CAB8FCE0DCF6C85560EBB8C89C</t>
  </si>
  <si>
    <t>541785913CCF2D0393598A13F0EACC77</t>
  </si>
  <si>
    <t>C3C6F806167D9D91D9A5FAFE55828AA0</t>
  </si>
  <si>
    <t>A880E7118DAA07E0894FE29B7FA85199</t>
  </si>
  <si>
    <t>FC586C3F6636197D16CCF6E96161DA62</t>
  </si>
  <si>
    <t>28E3A5E7E63C3AA02D08EAE1EE022616</t>
  </si>
  <si>
    <t>F9031D519E95A53524ACD8E9202B2A09</t>
  </si>
  <si>
    <t>9EA0A706CC12B5FDFE0496D661EE4E97</t>
  </si>
  <si>
    <t>39B91CA87EA9FA41E7C04145EB653E32</t>
  </si>
  <si>
    <t>2D8308BD59525BBC11EAE12E5372B61E</t>
  </si>
  <si>
    <t>2587B770C75C943985EC3EB15996E5FE</t>
  </si>
  <si>
    <t>066A41FB355762C228341839AC7A8656</t>
  </si>
  <si>
    <t>364E27B201B2ED6763240B08F24801BB</t>
  </si>
  <si>
    <t>73FC17CAA149F78AA708B3ED8B539EFA</t>
  </si>
  <si>
    <t>0A6DBA590CC2DADF203FB08354906CEF</t>
  </si>
  <si>
    <t>CC0B0FDAABC12DEC9F88021AFD545786</t>
  </si>
  <si>
    <t>E92483AC630D56EDBBA5F3C4ED3961E2</t>
  </si>
  <si>
    <t>52D828571DC26213C1598AC4821A7B63</t>
  </si>
  <si>
    <t>813EBBA2178C7146704C6DB18D7FF9F3</t>
  </si>
  <si>
    <t>7BBE9C98DBCB275EB5A223F6A05E76CE</t>
  </si>
  <si>
    <t>6E694DBAC7EE68642B69DB506CD00D15</t>
  </si>
  <si>
    <t>27B0B7573427A1BA14344D44A58194C7</t>
  </si>
  <si>
    <t>C1230C9D97563C435E59728644557B7C</t>
  </si>
  <si>
    <t>EEAE0772801D342528CBD5D7CAF654E6</t>
  </si>
  <si>
    <t>4F0C8B14F217BA91EDF4362CA99DC2A7</t>
  </si>
  <si>
    <t>37A7244A21399A3551256B071D05DAD2</t>
  </si>
  <si>
    <t>4F041B4379A6092C13826929E71AD5E6</t>
  </si>
  <si>
    <t>212CF78A00B6739AF50E5551BCD1AB08</t>
  </si>
  <si>
    <t>E88989D1ED6713D32206F1FB747FF863</t>
  </si>
  <si>
    <t>D647E28CBBA6EFBD66240ABF42E11D67</t>
  </si>
  <si>
    <t>C01ADD723ECEE0C1E6413A89614DE925</t>
  </si>
  <si>
    <t>790213C73A3AB4C24045DA64A188FB61</t>
  </si>
  <si>
    <t>38331B45C597817F8435115973BD907E</t>
  </si>
  <si>
    <t>346FA4F3377DCDF65BD4FF94ADB5BF50</t>
  </si>
  <si>
    <t>D6757CDB6A6C897A8240DFD61565FD53</t>
  </si>
  <si>
    <t>DE2E2BFCEB8648EA1BF4A3FABABE1F15</t>
  </si>
  <si>
    <t>A634487069DC85E392252AC27D3CE978</t>
  </si>
  <si>
    <t>6700633B0D9CBA8E2D46B629F6CB999E</t>
  </si>
  <si>
    <t>2DCAECECF9D7AEACDD9413596BEF5497</t>
  </si>
  <si>
    <t>BC1969C1E8B61A57182A3491EC510BE7</t>
  </si>
  <si>
    <t>45B18A0D772CB9D887DFBDDB4ADA1D27</t>
  </si>
  <si>
    <t>F82D9DE02E03A2C8517962A88F50428A</t>
  </si>
  <si>
    <t>D9D933E3270C629BCD007CBD4294F312</t>
  </si>
  <si>
    <t>47E070ADACF5A43F399D28BF21CC1114</t>
  </si>
  <si>
    <t>E6A50565BFBCDEAED62E003413AEF424</t>
  </si>
  <si>
    <t>A2079EE1235E641CB6F4543B37E455B4</t>
  </si>
  <si>
    <t>965608194AEEB8C623ADD2C16C10DA94</t>
  </si>
  <si>
    <t>74AEBAA044DDE2EA3CC1F9974545E382</t>
  </si>
  <si>
    <t>2DDC4FBE51178D0FC99E4C7C521FFAFE</t>
  </si>
  <si>
    <t>80D62DB9B67374905178590C44148586</t>
  </si>
  <si>
    <t>86F9D6EC23C68B1FC32FFD52AFFC8ECB</t>
  </si>
  <si>
    <t>71B5F05C99A7A930F2946FCF5B188A70</t>
  </si>
  <si>
    <t>F6E631A5C043790AE63B40A4A5EBA88D</t>
  </si>
  <si>
    <t>E9CC44666D74B26DBC240209634CBD80</t>
  </si>
  <si>
    <t>0D9DA98B7EF5288A1EA8AF945E926907</t>
  </si>
  <si>
    <t>6D89906C1AD63C021155DE2871CA45C5</t>
  </si>
  <si>
    <t>40A1F910597BDBED7CE1DB25E1DA909E</t>
  </si>
  <si>
    <t>C47112927FCB6B2E74EA239869E6B59A</t>
  </si>
  <si>
    <t>68ED9C4E999CDA4F1E5450837C86B588</t>
  </si>
  <si>
    <t>A3E8D0B2B26D99BA64D16404FB1232A3</t>
  </si>
  <si>
    <t>F7632B32FE5D6C0A5057FBD911C557DF</t>
  </si>
  <si>
    <t>911595B2006B880556F7AB1ED2CD1777</t>
  </si>
  <si>
    <t>0B235D501850C1DF715F2147A9860473</t>
  </si>
  <si>
    <t>5ACD468BCEC1C56DAD2866148B6ECCD5</t>
  </si>
  <si>
    <t>0C97F27D2D8DBDE5DB3BB77FC5FFFD13</t>
  </si>
  <si>
    <t>10CB79A53CF77F2B7A5C589571C63BF5</t>
  </si>
  <si>
    <t>1B926CB38F93313CC3EF6FEE59685687</t>
  </si>
  <si>
    <t>A2651128F11DF34066463179594D6870</t>
  </si>
  <si>
    <t>9D24B46D2D4A6B0261734A99C78DBA59</t>
  </si>
  <si>
    <t>543F2B8E8CB02D4FA62C3C725D4ACAC1</t>
  </si>
  <si>
    <t>139E39756991410E9D0FEE7A69F39C57</t>
  </si>
  <si>
    <t>7D39F78A14CAE4702F6D5C07CF4C8843</t>
  </si>
  <si>
    <t>271785808E4AF20DCA9B2E00EB2A8337</t>
  </si>
  <si>
    <t>671844D6C104FAF89B1864DEAB89535F</t>
  </si>
  <si>
    <t>A11823DDFE738C9558E27E0F5DC3008D</t>
  </si>
  <si>
    <t>F2C34F697865FA029B62D9B99E54C44C</t>
  </si>
  <si>
    <t>A341C1D7EE9942BD2FFD26FF3718793E</t>
  </si>
  <si>
    <t>71BDB94127F178774DAD659325FAAE10</t>
  </si>
  <si>
    <t>65FEBCC130BB47ADB520D3AA9766316D</t>
  </si>
  <si>
    <t>3EEEC061C937476095CFC41DF15036EC</t>
  </si>
  <si>
    <t>3262BCF15583BBB85D90BD5CAD430B63</t>
  </si>
  <si>
    <t>06E34EDB566ED681AA6937393E76AD28</t>
  </si>
  <si>
    <t>52C899ABE537D47E509D62355D895E36</t>
  </si>
  <si>
    <t>3698BBF5198CD5B15A00823F81CD63EA</t>
  </si>
  <si>
    <t>CB16DBF5D96CD24ECB7A4DB83B013746</t>
  </si>
  <si>
    <t>4832A09645764943ADFA0B9DAB91E806</t>
  </si>
  <si>
    <t>6DFBF34E0A4F3CD25E0944DDE3CAB18C</t>
  </si>
  <si>
    <t>2BA8A2FF27FF8823B07A84583DA2E800</t>
  </si>
  <si>
    <t>457392172E716E1F0A56D5F27A3FFB68</t>
  </si>
  <si>
    <t>58B9C9BB004BC77788F7F161FA7AC321</t>
  </si>
  <si>
    <t>F7B6B214D0BE201C1F7A0F548A8AB2E3</t>
  </si>
  <si>
    <t>15AA67D76BA9F890A3CE61F84358B2D4</t>
  </si>
  <si>
    <t>B89E904EB0AD623B0E29CB0B6DE24D98</t>
  </si>
  <si>
    <t>E53377E5D8A2B87037D0D4AF837871FE</t>
  </si>
  <si>
    <t>A0AE67D24E5904E1B8AAE712D47921C8</t>
  </si>
  <si>
    <t>81B9ACC0AC6DD776264933CDDCC4D286</t>
  </si>
  <si>
    <t>602D606CF700DA2D173C065D16CD0955</t>
  </si>
  <si>
    <t>9AAFB78D0BBE0EBF6DE3D0AFBA15B0D4</t>
  </si>
  <si>
    <t>F026C97135DA1C22531822132C73A997</t>
  </si>
  <si>
    <t>C0722680A7579186FF9065A7DD894811</t>
  </si>
  <si>
    <t>5722D82F10F84E642E373695ED12BDB7</t>
  </si>
  <si>
    <t>FB02DD9D4FD78EFD5A0FF84C27A0A043</t>
  </si>
  <si>
    <t>B7D74307F37358865F68F5FEA00F6286</t>
  </si>
  <si>
    <t>842B8183741636D34553F4261B2E6E7D</t>
  </si>
  <si>
    <t>577D0E8532D746F625D2E0DC40285943</t>
  </si>
  <si>
    <t>3C01A22E1B1ABC1563564DFD28E9CBB8</t>
  </si>
  <si>
    <t>FB10E077BD3A0EDC5686B640BC18DCDF</t>
  </si>
  <si>
    <t>C23FAB8064856A1790B4042F0A591768</t>
  </si>
  <si>
    <t>3D605E75CCA38B20DDD05A2DAC81919F</t>
  </si>
  <si>
    <t>4BA839028B2337F99C6E0590037F72B9</t>
  </si>
  <si>
    <t>7AD51BA6F2A25CC322654665A8D815F6</t>
  </si>
  <si>
    <t>2CDDE30E97515381095690FD4F482318</t>
  </si>
  <si>
    <t>269AA2E24C0E79890EE3A69B723A5245</t>
  </si>
  <si>
    <t>180EDB91A32DE98C7BC874FFA0EED7AA</t>
  </si>
  <si>
    <t>75978080A0DD525B366F81B6FDAE9DBA</t>
  </si>
  <si>
    <t>D7013F25C7B8FE9038EA85692D39BECF</t>
  </si>
  <si>
    <t>56FE1188944C44D1B44248E9A9C4D5EE</t>
  </si>
  <si>
    <t>ED7F641B64E58B7ED2E3676373E14FE2</t>
  </si>
  <si>
    <t>568E08AA7EF825949CC4A3F0F11D13AB</t>
  </si>
  <si>
    <t>0AD4098789EC4A3BE70070FB8E7808B3</t>
  </si>
  <si>
    <t>5E27DA039753EF60BFCD08D6A0AAD595</t>
  </si>
  <si>
    <t>BEC93B443179D6CD47A9226B76D58CA6</t>
  </si>
  <si>
    <t>E26B6D5736D3596736DBE99E1CF8E8DD</t>
  </si>
  <si>
    <t>B04D7DDA1BFF3B9EA4AB1689CA5F9B7B</t>
  </si>
  <si>
    <t>6F6252AFCA40E6B00B731D17B5FB94B1</t>
  </si>
  <si>
    <t>210E2F6CC9A5AD54B3F095C56B6649E2</t>
  </si>
  <si>
    <t>A8FD1136AA36C95689350F45B268A8EE</t>
  </si>
  <si>
    <t>D04205F2EF87FDA9947327405DC8DBFA</t>
  </si>
  <si>
    <t>B6FD0468D992B19E7E8141E20140C0FA</t>
  </si>
  <si>
    <t>423D53CDDB3635180F628143D35610F1</t>
  </si>
  <si>
    <t>5B72065D850712641C44E421E61839FD</t>
  </si>
  <si>
    <t>75B9E89B32C23F042CDA59DBD1A1413C</t>
  </si>
  <si>
    <t>27E912BDF24CD4DD0F6E950F4C3A4D3F</t>
  </si>
  <si>
    <t>AEC2FECD1F3ECEC32F6662F97B4401A3</t>
  </si>
  <si>
    <t>6F676557BB7D78268080E4B5DC9C03C5</t>
  </si>
  <si>
    <t>3E8D9A1CD4348C2249C0EDDF282AD190</t>
  </si>
  <si>
    <t>9F24CE695F63740DAE5B6363E0E20950</t>
  </si>
  <si>
    <t>9733611842B273918787C310AB784A93</t>
  </si>
  <si>
    <t>552758A224B620346FEDDCCE5F24C9F9</t>
  </si>
  <si>
    <t>8E0C0EF55AB9B68CF3C4E9A8A2837A44</t>
  </si>
  <si>
    <t>95B6054544B0C3173B3931BA8E5F910E</t>
  </si>
  <si>
    <t>4331D6E2F6BCF8890AB871BD6BBC505D</t>
  </si>
  <si>
    <t>737E81B5829CB52C1439C288007D4ADD</t>
  </si>
  <si>
    <t>B99034329C3E41FA0979848F3F8C72C3</t>
  </si>
  <si>
    <t>4D1F01A125B67B3347CB0131305DE723</t>
  </si>
  <si>
    <t>2EB4DD5E668FCC4DD96D4C73E935BA5E</t>
  </si>
  <si>
    <t>6A8F2895B9F44B704B148F871340C49D</t>
  </si>
  <si>
    <t>6710B4D09C355D9CD80AD8EE1A5598C6</t>
  </si>
  <si>
    <t>3CD24897A96F58F1636783F798E9A84A</t>
  </si>
  <si>
    <t>9876BED2732C677FE25D972650953FEE</t>
  </si>
  <si>
    <t>90E882B590D676C4332B58EF695FC5AA</t>
  </si>
  <si>
    <t>D6237A27067BC99F4E78EAB89D605603</t>
  </si>
  <si>
    <t>D256501065069033D97A0D780FFEE1B3</t>
  </si>
  <si>
    <t>B05960168252B3474E4AFBB00D7627B2</t>
  </si>
  <si>
    <t>8B2F0F1281EA0B63388CB4CA16E367D3</t>
  </si>
  <si>
    <t>F21FF90F7DB2437265FA6745D29AF6F7</t>
  </si>
  <si>
    <t>3AA13E4CE2F5224FCA7493FDF50F258C</t>
  </si>
  <si>
    <t>CB8F5B16E0A0238ACC23D2B94868C707</t>
  </si>
  <si>
    <t>2228FD7EC4C6C8058300FBAD43A0E104</t>
  </si>
  <si>
    <t>04EC605360CEFD8C4C49F1C78583A661</t>
  </si>
  <si>
    <t>635FEB00BC59A54A4F0A23335C30B1E4</t>
  </si>
  <si>
    <t>F155534F46F7D890FFB6BB96CFF127AA</t>
  </si>
  <si>
    <t>809AFF7D0AB8B2662F81EBEDA806A8EF</t>
  </si>
  <si>
    <t>4EFA25E01A8A2B34FDE4D1A3A0E93DB1</t>
  </si>
  <si>
    <t>8C980C9001C7ABB63ACD1A0A33634F31</t>
  </si>
  <si>
    <t>4E610D1E48F3D09241228AE1EE16524B</t>
  </si>
  <si>
    <t>A27B9EEB5F87EE2BECF119BD9B2D3917</t>
  </si>
  <si>
    <t>B0929F9E6F2B3BE43513FDDFA3AFBBE7</t>
  </si>
  <si>
    <t>C397D0EE48CF77A8E466AB916E5C184B</t>
  </si>
  <si>
    <t>A5360C960FE5C7BE9FE6B25EAE2F97E7</t>
  </si>
  <si>
    <t>DF03F0D675F745D1FE3E4F4504ACB162</t>
  </si>
  <si>
    <t>72F3BB67526142E3ADDA736FE6BBE82D</t>
  </si>
  <si>
    <t>F3814204925338FA25B7D360226B6F3E</t>
  </si>
  <si>
    <t>B692B03ECAFCA0F73EB71A55CD141506</t>
  </si>
  <si>
    <t>8FE83B436997315AC99FA581479BB4D9</t>
  </si>
  <si>
    <t>4A4BA6D3468D78EE18594308D112DC91</t>
  </si>
  <si>
    <t>1381A41ABB86259E28D147F0AC1B1B06</t>
  </si>
  <si>
    <t>6E188264D37DDE0820F777C304BD1150</t>
  </si>
  <si>
    <t>C7EB91269D3B147E740C5FFC0D542AC5</t>
  </si>
  <si>
    <t>6F50F5F4F56A4B2C42E702F019D3BA54</t>
  </si>
  <si>
    <t>34FF8D629DC03835F646566D709DDC89</t>
  </si>
  <si>
    <t>626462C387CBEC2A5F6F8C75163BDFB0</t>
  </si>
  <si>
    <t>D33B6ED383E0A7187E81C13E217CA825</t>
  </si>
  <si>
    <t>D0FCCAD90C933025F0E5CA28C8B735D6</t>
  </si>
  <si>
    <t>D0482AA2C040C480A8320C338EC9CD76</t>
  </si>
  <si>
    <t>ECD93651EE780DE147679B2F9266B6CF</t>
  </si>
  <si>
    <t>E79C0A4DDC490E9EE8949D58880944F2</t>
  </si>
  <si>
    <t>C869EB13B6461D37941348B50CE4652E</t>
  </si>
  <si>
    <t>86E1864DCDEFB5127857180F50911CA0</t>
  </si>
  <si>
    <t>D78DBD351B48E8F13D907246BDE8CF9F</t>
  </si>
  <si>
    <t>36F1D6D59622922C6BD47759FB5BB5F3</t>
  </si>
  <si>
    <t>E59D66430ECED0797FA42E8D1B81FB83</t>
  </si>
  <si>
    <t>6A059745851E32281FDB009BA4B12F16</t>
  </si>
  <si>
    <t>867FE821CDFDD2EE69C1B765B1DF91E9</t>
  </si>
  <si>
    <t>A109D364703B9169D95039DCC9067509</t>
  </si>
  <si>
    <t>17387ACE1826BF8C4F8F68CEF642CF13</t>
  </si>
  <si>
    <t>72E65070D548057CC50696288BB7E961</t>
  </si>
  <si>
    <t>CF77357832D9434E60DDF9259CF835CD</t>
  </si>
  <si>
    <t>CB586C8F85A8D1AE60098997DF6BE36D</t>
  </si>
  <si>
    <t>81E1833A6DF44510B9E02824F829EABB</t>
  </si>
  <si>
    <t>6F8BD70521D3F884C0B52D20F997F482</t>
  </si>
  <si>
    <t>9464DA992C27F410648F8BF5AFFE011D</t>
  </si>
  <si>
    <t>C57AF68006E02663634A1F44FF4CD194</t>
  </si>
  <si>
    <t>18BB15F423C596572410EF07AAFAD45D</t>
  </si>
  <si>
    <t>827226CAC86753EB55021141526B522C</t>
  </si>
  <si>
    <t>BEFACF3CBCBF1F79BC568FA896280729</t>
  </si>
  <si>
    <t>C4500E6154A45BE71070F49EE7B3C6FF</t>
  </si>
  <si>
    <t>D36A06F0627972D49A75AE4093FBCA5D</t>
  </si>
  <si>
    <t>EA3B23B3691F377FB41A0B1D8DA87CFC</t>
  </si>
  <si>
    <t>8E32306E8E3178DA4EDB97251599F5CB</t>
  </si>
  <si>
    <t>CAF0796431DD5D30059E423374DA60D7</t>
  </si>
  <si>
    <t>252A8923254E31C35C169B199A32401E</t>
  </si>
  <si>
    <t>A1CF91F60229426892EE70D220C0FA85</t>
  </si>
  <si>
    <t>66BE2C74655D0697E142B861E7AA5EEC</t>
  </si>
  <si>
    <t>F1DA93908AD71D38453907E6370AAFB6</t>
  </si>
  <si>
    <t>104A5DDBFF8D7A35F33862798DB26ED4</t>
  </si>
  <si>
    <t>3AFEBDCD220B90C2BD6015AFCB5BD034</t>
  </si>
  <si>
    <t>80F35273304CFCD34EF27EB8A6F9DDCC</t>
  </si>
  <si>
    <t>118C506FED2720BC2DD33397F9946567</t>
  </si>
  <si>
    <t>419386EC689F5744BB3D97F74CE0F42A</t>
  </si>
  <si>
    <t>A60D82815DA430F359B2D0B8FF3A2BC3</t>
  </si>
  <si>
    <t>97F9D2081B6A014AA9F0BB411C6307CB</t>
  </si>
  <si>
    <t>427FF13579323FCDB08AD8A6A33E77AB</t>
  </si>
  <si>
    <t>A4937933AF34ECAD78CFCF7998953747</t>
  </si>
  <si>
    <t>1860886D600C3116DAD8782666F2A8DF</t>
  </si>
  <si>
    <t>E092D06D01ABE9CFE8E3413C03F665D8</t>
  </si>
  <si>
    <t>52DB65438C5F6729DA2715D944B94CE4</t>
  </si>
  <si>
    <t>EBE827D392CA1B20C192AA32B0EE64C2</t>
  </si>
  <si>
    <t>1C6DDD85F495829577AF7375720E2E38</t>
  </si>
  <si>
    <t>B9F84E8681AF69B017B91F876D83FDD5</t>
  </si>
  <si>
    <t>25B6BA3007C49AC212F4D5909E071843</t>
  </si>
  <si>
    <t>29564890C2977457AC2C84DEC0182A9A</t>
  </si>
  <si>
    <t>EC2389FC489B2C266056918AEBF627C1</t>
  </si>
  <si>
    <t>62A5D561E921BA2AE148333EFD53409E</t>
  </si>
  <si>
    <t>4DAC5E7F14CF7C71FE3DEC89028065A8</t>
  </si>
  <si>
    <t>C01D1B4A2320A84BFB165CCE07AD0FDB</t>
  </si>
  <si>
    <t>796FE6B364BBC5B39979FC904B6B7BED</t>
  </si>
  <si>
    <t>AE62D351AC54042512A71572BC02AEB5</t>
  </si>
  <si>
    <t>6890DA918182F3AF8DFFE93867E3A4B5</t>
  </si>
  <si>
    <t>544F4114636F2C70A81C3472B820AE67</t>
  </si>
  <si>
    <t>17F4A75066E543CB48615AEA76093FDB</t>
  </si>
  <si>
    <t>4A2445A92F49746650552A990C920189</t>
  </si>
  <si>
    <t>13D6962918B037C8D743A77D33510863</t>
  </si>
  <si>
    <t>AEAD84692B7E5B6A27A280A000B2E218</t>
  </si>
  <si>
    <t>8AB25F42D570D0DE46EACCAABC89C63D</t>
  </si>
  <si>
    <t>6F5A5A4BEEA87EC01A0872054A4E416B</t>
  </si>
  <si>
    <t>D90E0630F26903EFEC7F5000EC77AF80</t>
  </si>
  <si>
    <t>B5E14A43CD2253E29AC642AA42E09A1E</t>
  </si>
  <si>
    <t>0DE00B60254DACF339ECCD75E82A42B5</t>
  </si>
  <si>
    <t>169C6C80FD14BD2E649343D6948E7E92</t>
  </si>
  <si>
    <t>A60CC0363299D3EE6F142D14FED21DDE</t>
  </si>
  <si>
    <t>FE01BFE2DFD19D3345B05F382896000E</t>
  </si>
  <si>
    <t>71BF7F4FF8543AED63D2EECC857B8CC8</t>
  </si>
  <si>
    <t>0FE207D67C4ADF3C79DFC0CA1F8C8A5B</t>
  </si>
  <si>
    <t>938D37F2944452C2F8BCC33C0AB11686</t>
  </si>
  <si>
    <t>00AA8602EE0CB48676FEC167C7535179</t>
  </si>
  <si>
    <t>0941D4BE8BC11E714895FA2ECE79B977</t>
  </si>
  <si>
    <t>235198FEE2BD1ABF54D2DBEDC2B01BFE</t>
  </si>
  <si>
    <t>85AF27F8F17FD748B18BE9FD47F9754D</t>
  </si>
  <si>
    <t>7A8FF9479AA9E7D12502AC4322AF1D11</t>
  </si>
  <si>
    <t>2BC259560C31D41AB26E5606FDE4405B</t>
  </si>
  <si>
    <t>44FFD2E4DC7EE515C3C687A5FF226116</t>
  </si>
  <si>
    <t>2DC297656AF27C70E573D6EB6FC29241</t>
  </si>
  <si>
    <t>D4BBCB39CFA175CBFF2D8323A41F0970</t>
  </si>
  <si>
    <t>A5BB762996B5C39E07E1BE8716675BF1</t>
  </si>
  <si>
    <t>EC7D9272D8260AC75AD485B908B3BC06</t>
  </si>
  <si>
    <t>FAC2F402CECF6DAAAAD044D0DFAA5B1B</t>
  </si>
  <si>
    <t>A4C039096E2AED8CD9007AD34F375F64</t>
  </si>
  <si>
    <t>BC6AB068909A271EFF8CA31FB94935DA</t>
  </si>
  <si>
    <t>DC2A6B26690A9AE190746A566E04F240</t>
  </si>
  <si>
    <t>DC07C960BF169338B8F1DE5EAB49FAD5</t>
  </si>
  <si>
    <t>C758DD6CD156BB599036305A33B935FD</t>
  </si>
  <si>
    <t>49EEEAB6D3AADD25E0102A9266BA3413</t>
  </si>
  <si>
    <t>CBD7B48EED593CB75620ECE7EA76F761</t>
  </si>
  <si>
    <t>39C1EA6F3A09BA54CA81C2F3B6252267</t>
  </si>
  <si>
    <t>DFF9012ABF65EA3357A32EF73B0BDD5C</t>
  </si>
  <si>
    <t>859C81F3A3D792D264DCF9987EBEFBC3</t>
  </si>
  <si>
    <t>DBFDA9E104E6DCBAC79DE0ADA6A0F953</t>
  </si>
  <si>
    <t>2F505923C6D11741BCE7DA75F418785E</t>
  </si>
  <si>
    <t>EFFC138166E04E616DB4DEE1DE731E50</t>
  </si>
  <si>
    <t>FCC007CC8E2E4075D34321864ADD9C85</t>
  </si>
  <si>
    <t>B721E76E516893091ED820F4B9EA2D51</t>
  </si>
  <si>
    <t>CAB3B00EBCB141D7F0B402DFE8A44A0C</t>
  </si>
  <si>
    <t>BD3FBD861AC5965F72438E027F32EA9E</t>
  </si>
  <si>
    <t>DE24CAF137E0E5092F2DF0EF5E84415A</t>
  </si>
  <si>
    <t>730636F4B5DD8C3D873356405C1C5608</t>
  </si>
  <si>
    <t>A55A7631FF7989DF69A1F311EDA56288</t>
  </si>
  <si>
    <t>D6BFF291FC1B043BB3F757045EAE2D8F</t>
  </si>
  <si>
    <t>F8D465CC7F1BEB98CA120D5C10C97DB3</t>
  </si>
  <si>
    <t>2160A0A4B8432A4BC9D48D6BD04E76DE</t>
  </si>
  <si>
    <t>98E0AB679672312507D60F4856637FF3</t>
  </si>
  <si>
    <t>C4B402D8331A0F587DFB135C4906B499</t>
  </si>
  <si>
    <t>E0BB2C804E121BF44FC9562D85AAB6A1</t>
  </si>
  <si>
    <t>0DDFF00171ED230D86B9571E4A16370D</t>
  </si>
  <si>
    <t>FAD670BF7E9766EAA29D7ACC6E668DB7</t>
  </si>
  <si>
    <t>841AC086856DA7886566A6044CCE662C</t>
  </si>
  <si>
    <t>BCA383D2FB1E274782AFD32BD7BBBFE8</t>
  </si>
  <si>
    <t>43833B0939DAD1B8A9DC8FEB3D2DE2C4</t>
  </si>
  <si>
    <t>0ACB4DA5C23B2A4119EDF95EF270EA58</t>
  </si>
  <si>
    <t>7578B375D4898DCD837F5CE6263755E1</t>
  </si>
  <si>
    <t>F4EF2F2666DE3D4773550C10FA08B550</t>
  </si>
  <si>
    <t>A28FE17C6CBD37A5C829C67A8F4BF52C</t>
  </si>
  <si>
    <t>8FEB7D67F9FDF9C0F7F063886A05611E</t>
  </si>
  <si>
    <t>E805880CD857111036714D5477165F44</t>
  </si>
  <si>
    <t>5FC805D945A6ECA1BC3ACB0034507DF4</t>
  </si>
  <si>
    <t>5035C0BE304F1216CC2365839BD68631</t>
  </si>
  <si>
    <t>D4FC91002C8ED4465B0E298ACDF18EAE</t>
  </si>
  <si>
    <t>671A23A41FC0E90EF770F7AE0307605E</t>
  </si>
  <si>
    <t>3007560D3D6C849FC7A0C69294B339A3</t>
  </si>
  <si>
    <t>7DC23E807744A875DACA567CC84C10E6</t>
  </si>
  <si>
    <t>9152AAA20ED46717F7410D1885EA4B22</t>
  </si>
  <si>
    <t>83E6734DD17402AEA40E2CBFDB13F4DE</t>
  </si>
  <si>
    <t>6B6811FACAEC1196A7BA6A9D6D161074</t>
  </si>
  <si>
    <t>4B7B5CF44E3C189577A4C6BD9A9CE3F1</t>
  </si>
  <si>
    <t>3A9F2365120056F84700C8A596F50AC5</t>
  </si>
  <si>
    <t>F010BBCA026E0ECF824932B750879987</t>
  </si>
  <si>
    <t>AEC437CC4681304C9EA11FB5763BE4F0</t>
  </si>
  <si>
    <t>440F2BD0C6D7DC4A8B6D9183BBDD8159</t>
  </si>
  <si>
    <t>842E693C3E77925E707A854D6818913B</t>
  </si>
  <si>
    <t>60F88DFC94C6AD3786BCD1455EB42991</t>
  </si>
  <si>
    <t>E0C564F6B19AD045805C6BF5218BBCD1</t>
  </si>
  <si>
    <t>246B94F867CE4FAA3F63CBC8A30B353B</t>
  </si>
  <si>
    <t>59592ADB5D150B99632C82E1B647034F</t>
  </si>
  <si>
    <t>84C722D31F51578A37DBBDEC90A7588B</t>
  </si>
  <si>
    <t>85FD31F7AE5D18E8067FD4E62256574D</t>
  </si>
  <si>
    <t>9444FF86B74DAD63B8CB42AE6B86D1F3</t>
  </si>
  <si>
    <t>A99BB5C43626CABB6AC6BB0C319192EC</t>
  </si>
  <si>
    <t>CFAA24FC7CE61ABF7A8B12559BFE5ADE</t>
  </si>
  <si>
    <t>5C33236B8DA607A2D3F6B6A0C76AF87B</t>
  </si>
  <si>
    <t>EE119A1B0C86241E18E53D11542DF6FD</t>
  </si>
  <si>
    <t>E98D84DC48EF2810D92F7D352097843A</t>
  </si>
  <si>
    <t>46F028E3BD2DD265B005E63DDC1DFFB2</t>
  </si>
  <si>
    <t>8BD2252694FAF48097F948D4B3CF6540</t>
  </si>
  <si>
    <t>4611CC844877BDC1610BD31BF76D2486</t>
  </si>
  <si>
    <t>3CBA1F4BAFD4EF4C0A82FB670877D047</t>
  </si>
  <si>
    <t>72BCC40D3ED56F96DF47BF1621CCB74A</t>
  </si>
  <si>
    <t>917769FCC9610C43839046304894EF88</t>
  </si>
  <si>
    <t>5B974F425488995FC0A5B2502994B761</t>
  </si>
  <si>
    <t>B22E34963DD9E4770F43531026D24E23</t>
  </si>
  <si>
    <t>09096F91A444FC98435A9D6C19ABD6AB</t>
  </si>
  <si>
    <t>A67D5DA0DB35EFC3EF7E8B09E9A64C75</t>
  </si>
  <si>
    <t>66DF58E91D8310404126B075E7BDC8D6</t>
  </si>
  <si>
    <t>4BA67B2DA70827EF1938D122E0F581E5</t>
  </si>
  <si>
    <t>53F23C0E9A30F0428F969B9FD051D4BF</t>
  </si>
  <si>
    <t>98929F7DA45AE075641BBCFD3A5F563D</t>
  </si>
  <si>
    <t>A1BD8A33AAA8B92A9473BFFDBA5F2744</t>
  </si>
  <si>
    <t>85E85EBD05B7A4F1B945B932328C9F0C</t>
  </si>
  <si>
    <t>E65E40BCC1BDCFED4D0D329415690AB1</t>
  </si>
  <si>
    <t>94CCC61A027194E287B4F2A3844A67FD</t>
  </si>
  <si>
    <t>E1F1E6092DA82C1DA61EF49D6AC3A7F0</t>
  </si>
  <si>
    <t>6FD8D11A780C51527AA5D85A1107DB6B</t>
  </si>
  <si>
    <t>F475DC4DDBB7C99AC90306F792291898</t>
  </si>
  <si>
    <t>8C619E629C4C34A3ACE40C455DA9F593</t>
  </si>
  <si>
    <t>8357F43B346BAE3FFF770C15E1A78CF5</t>
  </si>
  <si>
    <t>BAA33A4CB657EBB6AF6BDEF7B834761A</t>
  </si>
  <si>
    <t>511BA24FD6773672A4F5E0F2BEFF1FE1</t>
  </si>
  <si>
    <t>C155DFF2B75A26AB7520BB1EF37AB82A</t>
  </si>
  <si>
    <t>1E1710C475F37D7D9CC0E01A5A20CF93</t>
  </si>
  <si>
    <t>B9784264C2DB570F6485EDF5DE3D3AB3</t>
  </si>
  <si>
    <t>DE666B975A9697285F208966A30DDA33</t>
  </si>
  <si>
    <t>88B4F6851B1AF62670D626F84531AD38</t>
  </si>
  <si>
    <t>BCA36B8FE9B8E0BC82870C20C8E008E8</t>
  </si>
  <si>
    <t>8F5BFD431F7C3F2D112EDDD317684928</t>
  </si>
  <si>
    <t>4E2F78A2854A7A5B0A452C46B960A10F</t>
  </si>
  <si>
    <t>1F64243B80FFF081745A450F356EE03F</t>
  </si>
  <si>
    <t>F28E25ACFD88F403FAC938109160D3EC</t>
  </si>
  <si>
    <t>2BD6739127587912BEEEBDEE1F169B70</t>
  </si>
  <si>
    <t>D27BB79BFE6E29C64BF64722F98A2A52</t>
  </si>
  <si>
    <t>7051FE2D4010223CEDAB84FC1C90C729</t>
  </si>
  <si>
    <t>4A8943B8159E5B10F154EEF089C375EC</t>
  </si>
  <si>
    <t>F733A7368DD8E371861AA2BCBF101E5D</t>
  </si>
  <si>
    <t>35853822C8AF441D8DEC65BE6B51C91A</t>
  </si>
  <si>
    <t>76B9BEFCC29201EA5DC5CC4A4A6193D2</t>
  </si>
  <si>
    <t>EB81B47EF648508C69C4C53B024221F5</t>
  </si>
  <si>
    <t>10C344060866B911636375E9AE941A13</t>
  </si>
  <si>
    <t>2CB18462B2B7536C4288EB555107F0EA</t>
  </si>
  <si>
    <t>B22282FA2BBCA3860348590E9395AEE7</t>
  </si>
  <si>
    <t>9136B44FCB688BF1E2B7C0B81A1DE3FA</t>
  </si>
  <si>
    <t>B52D1D4C37C7C650551C87B069C48796</t>
  </si>
  <si>
    <t>5612ADB217386EDE2C628866716977A1</t>
  </si>
  <si>
    <t>164E779F1114D460F490D03321FF8876</t>
  </si>
  <si>
    <t>7C79795AA928279BBCE0F2DAAE26F16C</t>
  </si>
  <si>
    <t>5EFD27D4904F5FB9F0E837A2EE639A57</t>
  </si>
  <si>
    <t>A31DAA87755EA1BF66F3890687F42024</t>
  </si>
  <si>
    <t>A5C493A2C29BC96DA35049FFD1ABF3C5</t>
  </si>
  <si>
    <t>1812707A98237A8C829ACB59A5148511</t>
  </si>
  <si>
    <t>BEAAD6D076EE2DC072E51E656A19F16B</t>
  </si>
  <si>
    <t>5E2386A53A290372054A30CF4AB76387</t>
  </si>
  <si>
    <t>79AAE13A46E756DF442C8F10F3916892</t>
  </si>
  <si>
    <t>8944D8011E91BF3C31A1DAA5B229D1BE</t>
  </si>
  <si>
    <t>F9320685774FE362E84F3D5224DDD8B0</t>
  </si>
  <si>
    <t>93BE8F7E755DE3D0A5E22FE5286BA432</t>
  </si>
  <si>
    <t>A4BD1D134961A393622AB86E6B8D2C7A</t>
  </si>
  <si>
    <t>95DBA23558C89A63EF08361D21A4AB24</t>
  </si>
  <si>
    <t>7A1CCB1244557C70C4B29DB6D6733313</t>
  </si>
  <si>
    <t>0743A54910E23C6393B73A1602113A6E</t>
  </si>
  <si>
    <t>183CFD610D7A3FEE902B742F67F14E0E</t>
  </si>
  <si>
    <t>01E1251D3D356C52D3D60E398D5C4F2C</t>
  </si>
  <si>
    <t>A7E312D5065214232EA55DF2E627AF95</t>
  </si>
  <si>
    <t>CD470F55992773A22863102CEDC25188</t>
  </si>
  <si>
    <t>5A9FFB973ED0975B080C02D951E9B25E</t>
  </si>
  <si>
    <t>D57F2E5C6F6BDBCDD4F7ACED499BD0E7</t>
  </si>
  <si>
    <t>A20250D04322A3FA99163B289C4D152A</t>
  </si>
  <si>
    <t>F82DB96F525DF9219F842ED1B8A4A83B</t>
  </si>
  <si>
    <t>91D94D904A38AA7D8163A4B9ABC52FA6</t>
  </si>
  <si>
    <t>38288D30E4802B488772AFD351AE3061</t>
  </si>
  <si>
    <t>E604B1F822E0CB64EDB29B05FAB6599A</t>
  </si>
  <si>
    <t>EC3252B7FA7FF8E6FE82DE181E4070CD</t>
  </si>
  <si>
    <t>A0F27BF8686268017102F69F70B2F2BC</t>
  </si>
  <si>
    <t>BEA05E96B72D567611874B378B7A71A1</t>
  </si>
  <si>
    <t>05EC5E9AB5FA15EF61607C01518AA509</t>
  </si>
  <si>
    <t>D2E138D80759636F20824C19D94DE301</t>
  </si>
  <si>
    <t>B58856EFE914A08553577F7A02D8BBD8</t>
  </si>
  <si>
    <t>8BF3483C2364EB504D5D0D45E3CDDB1F</t>
  </si>
  <si>
    <t>9BC37C60A24BB7656C5D697A04413897</t>
  </si>
  <si>
    <t>F97CACADFB6AFA994EF6441C56EDAC7C</t>
  </si>
  <si>
    <t>BF3534D4708D5D1C1EB5F2A52E84D786</t>
  </si>
  <si>
    <t>72D95CA48713A84D40B49D586F6BB4BE</t>
  </si>
  <si>
    <t>AF0AE5FABD47206C5FE1A1C9463E7F8E</t>
  </si>
  <si>
    <t>5534BA4AF8484199AEACB5449CB3F3CE</t>
  </si>
  <si>
    <t>F5DDED7E25136F37B971AE71A5A7D11D</t>
  </si>
  <si>
    <t>C53218D3DBABA6B6C849A7B046A9AD2F</t>
  </si>
  <si>
    <t>C3BE416F074727ADC498D5807D465074</t>
  </si>
  <si>
    <t>B9883A041F0F9C2B5FDB5358B37DF357</t>
  </si>
  <si>
    <t>C70F6C69C3296B04AA63AE26AFDFDB4B</t>
  </si>
  <si>
    <t>3A112E4FA99B9DB977B16863E97473A2</t>
  </si>
  <si>
    <t>AD5892527A3E76D6E76C62F44075C15D</t>
  </si>
  <si>
    <t>1364908C4517497628A8041FC8E00C4F</t>
  </si>
  <si>
    <t>46C3D43C0C417590D531B38F6BB0C5EA</t>
  </si>
  <si>
    <t>C764280909763041A154AF6E8030B55A</t>
  </si>
  <si>
    <t>A5BBBB1168B39BE812B1A4678C5A1EEF</t>
  </si>
  <si>
    <t>6BAEFA59A7B1AFCC43A5CA6D91313909</t>
  </si>
  <si>
    <t>2F3C1EB2502E0C90047E7B8E74DB60B9</t>
  </si>
  <si>
    <t>11528AC926B57FE79AD7635E10CD724A</t>
  </si>
  <si>
    <t>3453AEF3DC9EBD70E86AEFE203126B54</t>
  </si>
  <si>
    <t>33471D70C3038B03A059294282DD7554</t>
  </si>
  <si>
    <t>7EDC55EFB866E318583D3A943FE2479A</t>
  </si>
  <si>
    <t>FD588DE7FFB9B022216F832BE734BB7D</t>
  </si>
  <si>
    <t>49E22A7BF64980DA9058FAFB88A1EC44</t>
  </si>
  <si>
    <t>0985C557EA285A586DA2A00468017430</t>
  </si>
  <si>
    <t>CD73B23AA8FB26E5833A7AD61B8D8C47</t>
  </si>
  <si>
    <t>9937AD8CEC7B1AC228322AF63676111F</t>
  </si>
  <si>
    <t>72CC43EFB1926560FEE875020C6A2971</t>
  </si>
  <si>
    <t>546803D59CA1D2719F4551EF21D0707C</t>
  </si>
  <si>
    <t>1AF66E7055AA84DC048A4011C1D7E476</t>
  </si>
  <si>
    <t>EE7E4DBAF8F5BF9D28AF61FE6E8EEB5C</t>
  </si>
  <si>
    <t>5FB41A997045F0228EC0EEB203C550DF</t>
  </si>
  <si>
    <t>8F7974103951BD4E19F8A0EA9A0C2FBB</t>
  </si>
  <si>
    <t>1F4787F8A4A73B5110722D22BD182ECF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</si>
  <si>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</si>
  <si>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</si>
  <si>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</si>
  <si>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</si>
  <si>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</si>
  <si>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</si>
  <si>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</si>
  <si>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</si>
  <si>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</si>
  <si>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</si>
  <si>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7C0231DA4C460792A75FB4D06D8F6198</t>
  </si>
  <si>
    <t>GASTOS FUNERARIOS</t>
  </si>
  <si>
    <t>VARIABLE</t>
  </si>
  <si>
    <t>411646C11B05B97E76F6BAE7C033E2CD</t>
  </si>
  <si>
    <t>FA9DE2FF8315DACD745084EE4040E723</t>
  </si>
  <si>
    <t>6698D88B298A739D8871C5F0753C96DC</t>
  </si>
  <si>
    <t>3F8F5EE2E385C340C7AAD2EA0E3208FA</t>
  </si>
  <si>
    <t>7233F43297E56B82F2CB5BC5A3EFDD5A</t>
  </si>
  <si>
    <t>62F71F9DDB303410A92C9D8CC6669395</t>
  </si>
  <si>
    <t>4E49AF9A2F75E6BB69305B26920CEF48</t>
  </si>
  <si>
    <t>5D7F93463DBAC3BF0F00C9F8AF410B8F</t>
  </si>
  <si>
    <t>DBCDA34BAC8A5071F5A9DAD3B94FF7A6</t>
  </si>
  <si>
    <t>A2F30B420C2AE0EFB468DAA9444E13E5</t>
  </si>
  <si>
    <t>D4F57FA590880F659FBF6680A446651C</t>
  </si>
  <si>
    <t>CBA5B5EA04B1E4AFE04E8486A5B9E5D4</t>
  </si>
  <si>
    <t>4F752FA2038A3815690FB6E649F2B69A</t>
  </si>
  <si>
    <t>35EFFD9D6A02CBBF01A9749EB3D03FA6</t>
  </si>
  <si>
    <t>7C3ACC49226E7DDF29E18D259BECE9CC</t>
  </si>
  <si>
    <t>30CBEBC5D87D9C41727E7C999491E5D9</t>
  </si>
  <si>
    <t>3B63DC983354F43C7804749D076A91A9</t>
  </si>
  <si>
    <t>9722855B75E09F0B16022A6F907680C7</t>
  </si>
  <si>
    <t>55547C6FF082C1D734C17CC918F4CDF4</t>
  </si>
  <si>
    <t>4B617FAC333148E1A0C835CC77B1D297</t>
  </si>
  <si>
    <t>F6D0BC02C2DA68843219FB528C84EDD4</t>
  </si>
  <si>
    <t>A2C0967BFDD427F30B5596C34F6DBBEC</t>
  </si>
  <si>
    <t>59BBE15DA5935D22814ECA05BBC8AED8</t>
  </si>
  <si>
    <t>16D2B9CB3A408C819618A5C77C55D15C</t>
  </si>
  <si>
    <t>2D6916F2DD12D58B70E0DAF1FB4895DB</t>
  </si>
  <si>
    <t>17827F68677248BC26EE11BEFC53F05F</t>
  </si>
  <si>
    <t>DDCC67C073B585B957F9F68A942B1554</t>
  </si>
  <si>
    <t>8D79A69A6A6C0F5563EDB238E0989EF0</t>
  </si>
  <si>
    <t>3D478B518BF670DE6F584C76F173FB76</t>
  </si>
  <si>
    <t>5E52811261CEEB3CD2AFEDE37B9BFBBA</t>
  </si>
  <si>
    <t>5A5302EEA850C0CCAA77ED08D831C87B</t>
  </si>
  <si>
    <t>588B1CB6E5C227C3001349DF96F0904E</t>
  </si>
  <si>
    <t>A76A4E7C05C5475E55E7CEEC5D9DDF68</t>
  </si>
  <si>
    <t>E3635900D8EEAEC753F5317F47F9DA99</t>
  </si>
  <si>
    <t>191E1661FC01671F88CEF41FE065DAD5</t>
  </si>
  <si>
    <t>E63B391239433C927021A9057A30E5CE</t>
  </si>
  <si>
    <t>FF6DA638E03DBC748A1F26B7019F30F8</t>
  </si>
  <si>
    <t>56DCB36E5220974488DF994C98FF399C</t>
  </si>
  <si>
    <t>C80C0542691B1A729297F90F43DFB35F</t>
  </si>
  <si>
    <t>48E7CF91931A11A2B6693E9F3D44DA4B</t>
  </si>
  <si>
    <t>31DC59EEA7068EBA63D40F04F4985336</t>
  </si>
  <si>
    <t>C3AFA0B80B931CE16147FFC343CDC8D1</t>
  </si>
  <si>
    <t>41A1C9AA55D3F27C744DAA535998FF35</t>
  </si>
  <si>
    <t>09EC0ADF034F3C5DE4646B11B8157076</t>
  </si>
  <si>
    <t>040285632A88B209F7A89958A0E62A81</t>
  </si>
  <si>
    <t>D12CEF113202E249DE607EA1FF655951</t>
  </si>
  <si>
    <t>FF9B40AB983EC63BD7FA8124873C6B80</t>
  </si>
  <si>
    <t>2B6600DDFFBDD7FE5F5AB10E45E908AC</t>
  </si>
  <si>
    <t>E7D992E9A0ED0FDCB09ECC4C8877DE5B</t>
  </si>
  <si>
    <t>B7689A33CCE8AE5B5E52FB96EBF54C3B</t>
  </si>
  <si>
    <t>7A341137866EE0701EEDD66ED4084210</t>
  </si>
  <si>
    <t>36754608018251392FFC9B82518CA018</t>
  </si>
  <si>
    <t>79EC4AFBEAA71E9EAB9ACDFBEA1435F9</t>
  </si>
  <si>
    <t>0A24533718859B2D6E6F6C63DDF27241</t>
  </si>
  <si>
    <t>E9CC89CA910436DDE7FEDC95B07D13F7</t>
  </si>
  <si>
    <t>1C5C87A2CBE97E50202DAC85D74C8C32</t>
  </si>
  <si>
    <t>9F1FCC63DD408EE25A665F8201FE05E8</t>
  </si>
  <si>
    <t>558ABC8C8107FB748D966FCB649EE041</t>
  </si>
  <si>
    <t>B7F1E57A8121CB2E2EA853E3D61ABF3E</t>
  </si>
  <si>
    <t>23E0AF24922A03F130F8D877F7081460</t>
  </si>
  <si>
    <t>44D30024038965985234531C89B8F106</t>
  </si>
  <si>
    <t>C433161948ADD305161103552000EEDF</t>
  </si>
  <si>
    <t>1B74B57BEC66FE7B575A18008C4BDC70</t>
  </si>
  <si>
    <t>26A22DA58959D119DB20CE39389E04AF</t>
  </si>
  <si>
    <t>7C392D6FA3732E122BAAE711ECC2389E</t>
  </si>
  <si>
    <t>F7F914EAFA971ACD0BEA614226DE81D2</t>
  </si>
  <si>
    <t>36A52DF2C97117879AD2DBCDAD9EE84F</t>
  </si>
  <si>
    <t>19008B0C6C89460819263F25D100158E</t>
  </si>
  <si>
    <t>8CFFE7ABCFE6B45A3137FA01AE9C4675</t>
  </si>
  <si>
    <t>D26494893DF25BC73F74AA89EDA23599</t>
  </si>
  <si>
    <t>CA5CCA24A4030A2392BE9BAC92052E2A</t>
  </si>
  <si>
    <t>804A2CCF0E3C5019F7023F68F5388624</t>
  </si>
  <si>
    <t>73995339E729DEA013B40F783D11C97F</t>
  </si>
  <si>
    <t>872A2DEA1DF850AAFA496EEBCBE58967</t>
  </si>
  <si>
    <t>242EDEF5DCEB4FAD56BE881F28D936FD</t>
  </si>
  <si>
    <t>1C6D8605967735872FB1F3E82956DE48</t>
  </si>
  <si>
    <t>87E980D363CE22FAC0EA37758C1639F6</t>
  </si>
  <si>
    <t>170FB03D6C07A1CB12BEBB3CEC828368</t>
  </si>
  <si>
    <t>0AFCC5C6058F4DF05ADF819AD9D02206</t>
  </si>
  <si>
    <t>28D023797A4E5CF2D4B8D4337C74E910</t>
  </si>
  <si>
    <t>E1181B0E6C1D70DFD89279239AD25A9E</t>
  </si>
  <si>
    <t>EE2E14615FBB16C90A3EEB8273B0E568</t>
  </si>
  <si>
    <t>69D777954698347FA3AE9BF02FD7F802</t>
  </si>
  <si>
    <t>0FF61534D63E08EF930EF504B8575343</t>
  </si>
  <si>
    <t>E230814A0AD5C429F7A084DC4FFA4F93</t>
  </si>
  <si>
    <t>59911F82FEB48CA45633BC8AF47775ED</t>
  </si>
  <si>
    <t>A5B08D2B4F3DA2D7E17263D4F5B67436</t>
  </si>
  <si>
    <t>20E6CDE26C2BFD10AF1A73FF92631E5B</t>
  </si>
  <si>
    <t>58376189DA622960A944AE26273D881A</t>
  </si>
  <si>
    <t>F0F8C8A0B08E4143963679C21A1C7714</t>
  </si>
  <si>
    <t>86F8E7679F671DCD35EDF64A72B0450A</t>
  </si>
  <si>
    <t>CCFF352E1AE1BB0ED7BA5BB91BD1C9EB</t>
  </si>
  <si>
    <t>9FE482292CE097316861D6BA0B935E96</t>
  </si>
  <si>
    <t>83D63311B4EB3A1116ED0244E8A233D5</t>
  </si>
  <si>
    <t>C5CE11217E78681D82593C49B3964DF1</t>
  </si>
  <si>
    <t>D9B96E348DFAD0761BE6ED3538DDADB9</t>
  </si>
  <si>
    <t>6D38F928CD4BAAC1AEF36C2937638DAD</t>
  </si>
  <si>
    <t>951AB78DEB5C6C2481DA715048C247DE</t>
  </si>
  <si>
    <t>9709D7CE59E2926AD0EEC1894BF6030C</t>
  </si>
  <si>
    <t>1B4F53814C562D5DBE1259D587E3785D</t>
  </si>
  <si>
    <t>74F60874278E0EC6376075398BB60133</t>
  </si>
  <si>
    <t>76A5580CC51ADA1FBEFDACD145154B8B</t>
  </si>
  <si>
    <t>BD15BCB4CCB41CC533FCE965ED6704DD</t>
  </si>
  <si>
    <t>610A65CCCD7F317F30BF1F5BA0412944</t>
  </si>
  <si>
    <t>981C43F9EA4E5D32598CAD22FB346119</t>
  </si>
  <si>
    <t>285D3CDF6ACFCE5FFC52A230FE112153</t>
  </si>
  <si>
    <t>55C4855A2CC1A056BF5103D9C1E054B0</t>
  </si>
  <si>
    <t>1B5234DAD125D65F8E0CD84BBA17F73A</t>
  </si>
  <si>
    <t>72C57600B82A5B93627CBC26E02E5D31</t>
  </si>
  <si>
    <t>59152EF532356D75E6C370A923D122F2</t>
  </si>
  <si>
    <t>08FA900DD064F80DCEC465D6739E07A0</t>
  </si>
  <si>
    <t>C56F78162FE99244BA52BBCDC40DB8F3</t>
  </si>
  <si>
    <t>1C8CA3B281B43A1B7ECF386E8D4C7E6F</t>
  </si>
  <si>
    <t>293485DCC8754378074C663DBDF702BF</t>
  </si>
  <si>
    <t>AA492EE0E2DB547E7FB0F86F2F88AA69</t>
  </si>
  <si>
    <t>2CEA6C4642AF8A98BECA2DF11E40ED18</t>
  </si>
  <si>
    <t>1C919F8CBA20E782AC11820E3A7E8250</t>
  </si>
  <si>
    <t>215D821D4E440678FEFC2A773E6B5F26</t>
  </si>
  <si>
    <t>F788E5F7779F4B988D814DE62C87CADF</t>
  </si>
  <si>
    <t>078C43F632D1F100583344DA7CCDEDB6</t>
  </si>
  <si>
    <t>ABF4A20F1DA7FCD7D75874F346C5C762</t>
  </si>
  <si>
    <t>0A2146E7A702F766CB7D6AB3939B2C16</t>
  </si>
  <si>
    <t>B29214DB6370FEC6C718973F88214371</t>
  </si>
  <si>
    <t>BD3D3B91545DA17F5CA5A652AAAB8DD5</t>
  </si>
  <si>
    <t>A0CE17F85CC8BD47084E611FE138D08F</t>
  </si>
  <si>
    <t>9C8D37FC3CE6B020728E9B7CF34671DA</t>
  </si>
  <si>
    <t>8CC3DE5628BADC071382E91F17D1037A</t>
  </si>
  <si>
    <t>5FA99898BF2B97708B0700546EE9285C</t>
  </si>
  <si>
    <t>CADD48958AA1FAF3D9CD820A24122964</t>
  </si>
  <si>
    <t>DEFEBFE8B88780CB458C843241ED5DEA</t>
  </si>
  <si>
    <t>DEC5914B5398F2713BB07764ED269FDF</t>
  </si>
  <si>
    <t>04CE6063428C224BE0D0AECFF16C2624</t>
  </si>
  <si>
    <t>364B145CF699487220E25D2BAB2B29B5</t>
  </si>
  <si>
    <t>C8BDE123CCBC05B59B8749D5C6264A33</t>
  </si>
  <si>
    <t>E684532886F5ED468D43D75983AF28F2</t>
  </si>
  <si>
    <t>1B5E0D39DB0CCC9DBF704FEA03AC817F</t>
  </si>
  <si>
    <t>06DE34979D8E13DB878614E4DFCBC127</t>
  </si>
  <si>
    <t>5535D6E029167306B4E7AA6DADF22498</t>
  </si>
  <si>
    <t>00F385B204B45050913CA19A896683B0</t>
  </si>
  <si>
    <t>9A25C9BF2FE17AB1EC14E71E2CAB69B4</t>
  </si>
  <si>
    <t>1E79633700FA9F044EF9A675FE8DDF75</t>
  </si>
  <si>
    <t>40259B136F99D442EA96CAC1873E49FE</t>
  </si>
  <si>
    <t>7BCE1027FFC9B317E15F16EF9EF5C7AD</t>
  </si>
  <si>
    <t>AEF7F512BD8A9876FD89285B48D0EBFC</t>
  </si>
  <si>
    <t>E6BE05D4E00A09BAEB48CD4B89EBF47C</t>
  </si>
  <si>
    <t>CFB190A8D8BB6E48DF21441ABDC2B16E</t>
  </si>
  <si>
    <t>3385AE3855E1263F7D5435BFB1AC6377</t>
  </si>
  <si>
    <t>EBD41F9A911477F6E642BEA1E104CE80</t>
  </si>
  <si>
    <t>BCC7F01D4DB4C0336BD908AA7A790B56</t>
  </si>
  <si>
    <t>9697261679460D7C7EC21CB1C3FC5A2E</t>
  </si>
  <si>
    <t>4F852832601E8EFF1096565FF5CBDB23</t>
  </si>
  <si>
    <t>89FCB6DE9CF5B299516C7343DF05B442</t>
  </si>
  <si>
    <t>12145D98E69D4D21E788F02069137295</t>
  </si>
  <si>
    <t>C807BDB10CB7C95F80F0E5E7E8696153</t>
  </si>
  <si>
    <t>129C7E2E1D4D0C1247B140BE274B30E1</t>
  </si>
  <si>
    <t>1B8BE45381AC7E79E66A03EE4A9E512B</t>
  </si>
  <si>
    <t>ED4D429F99AAEC9933EE941F513E77E2</t>
  </si>
  <si>
    <t>DA2DE98E4FB7958F2AB6DD6D43AE07E4</t>
  </si>
  <si>
    <t>E8D30668499953F2183FAF4D06910BAC</t>
  </si>
  <si>
    <t>0CFF4475394985C73F585C180AB2C082</t>
  </si>
  <si>
    <t>98DF394BA55766D7815DC2BC51A4CC52</t>
  </si>
  <si>
    <t>531C0DAE6F0EAA2673DC656FDE7C1168</t>
  </si>
  <si>
    <t>7B2CAD7DC2F02EB20C9EE3D35DC264A9</t>
  </si>
  <si>
    <t>6BC2064E26EDA4F8C8C39277903F1DDB</t>
  </si>
  <si>
    <t>1F58D3F3F54AACFAF03EFB1922539475</t>
  </si>
  <si>
    <t>3D48AD0ACD07D3FEB69081B81C98247A</t>
  </si>
  <si>
    <t>8567B0383C3F0D6959EF21425C2C24E0</t>
  </si>
  <si>
    <t>D424DB8FD46787D3A0CB085A0B78B11C</t>
  </si>
  <si>
    <t>C31CEC36079A249CF63737F98F79C7E2</t>
  </si>
  <si>
    <t>C414D884DB66758ED5DE0FD3F60FE118</t>
  </si>
  <si>
    <t>C20B86657516F887417ABC46A775E7B7</t>
  </si>
  <si>
    <t>7C0AD724A20E9908CA7C67E021530B6C</t>
  </si>
  <si>
    <t>51F73D2064BBCF3BED37220ADAE346F7</t>
  </si>
  <si>
    <t>731D36303B957EDDC553BFE5D1C68774</t>
  </si>
  <si>
    <t>9A3EAD352A622D213F1468CEF3506690</t>
  </si>
  <si>
    <t>294285CEFAEB7CE0CCFF05D3CD9704F7</t>
  </si>
  <si>
    <t>7571A2410618317BB930CD6C5D0F6744</t>
  </si>
  <si>
    <t>F03722531E5C124B26E2F0B33F676447</t>
  </si>
  <si>
    <t>243F828D418907DE1AFB4D0F1084A62A</t>
  </si>
  <si>
    <t>BA575CB277E4EAFB2A2D34ED592A7718</t>
  </si>
  <si>
    <t>CE9F66F7CE3729B3C9291DD278AA6E82</t>
  </si>
  <si>
    <t>148FA84D1814857A5EBC11980C86C9B0</t>
  </si>
  <si>
    <t>C995DAFE510AACEDF530FFE1524AF46D</t>
  </si>
  <si>
    <t>BFEB0392C85A29D4ECDB71CFD845C3A3</t>
  </si>
  <si>
    <t>EC75C5FD1FD8D25FE98E8DD37B2CB569</t>
  </si>
  <si>
    <t>23E4B4104A416C72C50D999C0EC3D74E</t>
  </si>
  <si>
    <t>A822668FDE937F632D2628F3449EEE8F</t>
  </si>
  <si>
    <t>C7A736BBB0E8A7DDE49543EA4D467D65</t>
  </si>
  <si>
    <t>4277C3899BB0778E9043EDD69ED770BE</t>
  </si>
  <si>
    <t>4FB8E277384FE3D578D6EF9266F7DE27</t>
  </si>
  <si>
    <t>9FBD8BA1B7A16F26AE917C486D406127</t>
  </si>
  <si>
    <t>88B98EE949455B918D6E70BEE2BAB88E</t>
  </si>
  <si>
    <t>F192C7ECC714D10E81D45FE27994ACF1</t>
  </si>
  <si>
    <t>DF832DEE022C1E1529BCCFF40AB3B365</t>
  </si>
  <si>
    <t>03D39A6269D2ECCEE8551F8556D1DA92</t>
  </si>
  <si>
    <t>13D801D2FF028AFFE9EDBB3A56527A32</t>
  </si>
  <si>
    <t>CF2741BAFA79D6DE0D3DAD550996F770</t>
  </si>
  <si>
    <t>71C9DC283EFAC05CAB69DAF6ADF42838</t>
  </si>
  <si>
    <t>1F675450390C3ADA5F6D3F403EEBB083</t>
  </si>
  <si>
    <t>E70FA25730A6BFD2FDC895A9E2BFB4E7</t>
  </si>
  <si>
    <t>336F798C7E012C11B4AF7649B0D4B9FB</t>
  </si>
  <si>
    <t>9E79F70B63DEA7BEF61807F6D1CA7C19</t>
  </si>
  <si>
    <t>8ED1FB1BAA164784D9D93CAEC2C3071E</t>
  </si>
  <si>
    <t>52A62B6C61A9A5776C54CA15E31B9E43</t>
  </si>
  <si>
    <t>EADC535A29A8421F47F13F61D0E7B091</t>
  </si>
  <si>
    <t>41CA8EF10C7E1183EB519FEF81055941</t>
  </si>
  <si>
    <t>592D893C6B0A5A4C29637A09A7D3E459</t>
  </si>
  <si>
    <t>3581B237FEB2945B155C298171F1F16D</t>
  </si>
  <si>
    <t>F380BC4121BA92C72711C17F3B77D0A0</t>
  </si>
  <si>
    <t>10F55242A3ED272643EB1DBF2F0F90D0</t>
  </si>
  <si>
    <t>9312D9AC176E9BD92F79A1C86879A850</t>
  </si>
  <si>
    <t>D018AB610FBF370D9724F377EA7F2BE7</t>
  </si>
  <si>
    <t>14EE950FC6627CC5565F2A2843AF3EC5</t>
  </si>
  <si>
    <t>7F169BC9DAD2886CDB0E9302FCF233DF</t>
  </si>
  <si>
    <t>36AE6541BA678A79C2F13BD6734C127B</t>
  </si>
  <si>
    <t>476EB535D57E8FAB95786CF13BDB51BB</t>
  </si>
  <si>
    <t>1835B879E13C3853406C2AB16EBBB008</t>
  </si>
  <si>
    <t>123CA14BCB8B6A8C5C56E9CDA79F0733</t>
  </si>
  <si>
    <t>BC660E452E5F1C7C519714D670BABCA9</t>
  </si>
  <si>
    <t>E774B29BAC159C910BCB11BDD42C1DAE</t>
  </si>
  <si>
    <t>5302FB2B365A41ADDCEDB1A717C5648D</t>
  </si>
  <si>
    <t>9882BFDA75B649D21FE1AF1FE346916C</t>
  </si>
  <si>
    <t>9566B15747134A757AFEBBDFE508C254</t>
  </si>
  <si>
    <t>417637C6CBA9AEB8E4684FACC9F6A145</t>
  </si>
  <si>
    <t>2435FFF570D3B08F8F699D978AACD2EF</t>
  </si>
  <si>
    <t>4E7E42189674ADFE71A13671BDEBC160</t>
  </si>
  <si>
    <t>58C2384B80B813235AEC661E233420E8</t>
  </si>
  <si>
    <t>C1F49A5A4257C3BDFC73AF3D5261027B</t>
  </si>
  <si>
    <t>7D9631018D1EF832965EB8F7BD451585</t>
  </si>
  <si>
    <t>FECD17314D75E91DB7AE1FE06823D97D</t>
  </si>
  <si>
    <t>4BEB8C93B506C86CE33DF508B17438B7</t>
  </si>
  <si>
    <t>355CE10EAFAB43BCEDBDA3482A1D7B20</t>
  </si>
  <si>
    <t>1CA335A3115FE184CDB5DED72FDC9C9D</t>
  </si>
  <si>
    <t>390D5FB63EACDADC1C4A8CEC75AA7D4D</t>
  </si>
  <si>
    <t>05300325DC2CD94855C37C59D933BF85</t>
  </si>
  <si>
    <t>A72325014B9E48A4966DCAC98D815DE9</t>
  </si>
  <si>
    <t>BF881FC1BB2765D104D5B02E7CFBA1B3</t>
  </si>
  <si>
    <t>0AD54948ED1597A87AB7396C0E4C382C</t>
  </si>
  <si>
    <t>F14551E0248F9737244B8DBCD5DD8EC4</t>
  </si>
  <si>
    <t>B64FA60D5FDAA4526D20406A7B5621EA</t>
  </si>
  <si>
    <t>06200120D0A0B1B9B7F7513FF47D29E9</t>
  </si>
  <si>
    <t>996B42FE653FF39F22B927CD8A2710B6</t>
  </si>
  <si>
    <t>AC4AA0725FC596B9BCFD01B4F60AA89B</t>
  </si>
  <si>
    <t>69B4BF750AC695DDF80ACAD5B35A817E</t>
  </si>
  <si>
    <t>4F8FD84609A200E986E23C66CAB0E1B3</t>
  </si>
  <si>
    <t>EDCB80AA4D1D8372FEA3DAAB9DBE0240</t>
  </si>
  <si>
    <t>73E90DA19EB89FEAC8187926C65BA092</t>
  </si>
  <si>
    <t>9A4FF2B313F5F81EE4E222C9A41B3412</t>
  </si>
  <si>
    <t>9B44F930A2DB37A367F7EBC66C1E3CE5</t>
  </si>
  <si>
    <t>CDC46BE3FD33FDD61774D107CA40811E</t>
  </si>
  <si>
    <t>7C21AD5F5D5B6C3A9CC7821E6623E746</t>
  </si>
  <si>
    <t>FF2774AEA1E94E248B892D1D5DC21BC7</t>
  </si>
  <si>
    <t>C7E91DC128E70E0602E4AC0EC1176256</t>
  </si>
  <si>
    <t>C125A7ED369C5AB75A856EBCDE983ADE</t>
  </si>
  <si>
    <t>81F0ED2AA67F51BE6AB248642F9E2751</t>
  </si>
  <si>
    <t>56649C2DC622008F690AFC4A7B4F26BC</t>
  </si>
  <si>
    <t>8496227FAC1CD2FE80CA8019F385F57B</t>
  </si>
  <si>
    <t>C11EFFF9A21B95828831AEB0F168E489</t>
  </si>
  <si>
    <t>91321F0AA0ACA0509B9D73B41405E7C8</t>
  </si>
  <si>
    <t>E1DAAF3698300259F486493ED039B912</t>
  </si>
  <si>
    <t>F8D80203B0E04A3B2954B42439A4088A</t>
  </si>
  <si>
    <t>A676DB3E14EA189857EDF1B92C52172A</t>
  </si>
  <si>
    <t>2F869C422CFBEDCE7884BB61B38B982C</t>
  </si>
  <si>
    <t>42A7E4CDE3CF9F238A6C8EADBF581285</t>
  </si>
  <si>
    <t>1DFC11CCF31BF8A8DBF3BE141067D31B</t>
  </si>
  <si>
    <t>FA116D3E09EF6D3C81FF44507C55DCD1</t>
  </si>
  <si>
    <t>0A931D942FA210B2AF13F37F662EFF16</t>
  </si>
  <si>
    <t>864242F942BA60BF6D614758D70A0D4D</t>
  </si>
  <si>
    <t>96D2E5997260807522AA981C4A6DD364</t>
  </si>
  <si>
    <t>76420CFDFF4EE3FBC46095DDA2F1AE3A</t>
  </si>
  <si>
    <t>ED0798799E583EAA4528636FE6CA4CB6</t>
  </si>
  <si>
    <t>6EFF737F261A239748E8DAAC5CA02E7A</t>
  </si>
  <si>
    <t>85BFA8AE991B2E91B9A2B10EFC01CA82</t>
  </si>
  <si>
    <t>9D8C3BE60B0CCBDADC807BEDE39261D8</t>
  </si>
  <si>
    <t>7B0625BC2998A4D03EB4531FD706B3AE</t>
  </si>
  <si>
    <t>D1EAD97500FDB115C47641DD652AC024</t>
  </si>
  <si>
    <t>AA0FD89898E5FF906C7452301C4076DB</t>
  </si>
  <si>
    <t>779F1016BBDDC6AC6F10F98B4FE1ED8E</t>
  </si>
  <si>
    <t>4E00110F67D46D4993DAF536FF24ACB1</t>
  </si>
  <si>
    <t>9B0528C7F5C8EB46E2465BABCF1B3BB1</t>
  </si>
  <si>
    <t>2BF6B43BCD2D9D99611B44EB003E91B1</t>
  </si>
  <si>
    <t>356F918B090F491989FEA9922D34B7D5</t>
  </si>
  <si>
    <t>772265C70B502BDA192CFAE7F8C31264</t>
  </si>
  <si>
    <t>A28BE4FD2E292C772F8C527FD5AA9F72</t>
  </si>
  <si>
    <t>FBF0AE79294D06D796FAC62DC16481BB</t>
  </si>
  <si>
    <t>DBFC427EC4C0985B7E5DA1ECCC3CCCF5</t>
  </si>
  <si>
    <t>C2B9ACA71AB5F6DEFC748DD8C2F3194F</t>
  </si>
  <si>
    <t>F369E172AC795F169AF32898F4313566</t>
  </si>
  <si>
    <t>A1B6CEEE273AF314C4D9B6D121A21984</t>
  </si>
  <si>
    <t>68C9D5B7253B42C2C3631162F64BC7F8</t>
  </si>
  <si>
    <t>C46CD477B6D9DB1E0C9136FFAE122CB2</t>
  </si>
  <si>
    <t>8EE5C66CC879593903FFC3806B53085B</t>
  </si>
  <si>
    <t>160801DDA614C637F272DBB5039E9562</t>
  </si>
  <si>
    <t>5FBEA30BAEB23A326F9C17795910B174</t>
  </si>
  <si>
    <t>F52ADF7DBE96DB53048249BA264E4B65</t>
  </si>
  <si>
    <t>08100339C18EAC3E803EC6FC5A163AC1</t>
  </si>
  <si>
    <t>EF3F1AE6B57455D2293EED5E7BC43179</t>
  </si>
  <si>
    <t>A5AB7A00842FD548A7AE7D983E841765</t>
  </si>
  <si>
    <t>D4A60A91E6E8D44BB6F704A45A9949DC</t>
  </si>
  <si>
    <t>413F66A1C874DCBA402466F2F27407E0</t>
  </si>
  <si>
    <t>2E428766296A538C2B87DD702249BF18</t>
  </si>
  <si>
    <t>4D960E75720BE48B48BE566CD5443716</t>
  </si>
  <si>
    <t>7779F416FCA095C4AB1DD7DFE2B7530B</t>
  </si>
  <si>
    <t>55C291D2D45B724D50CDF8ED222BD2AA</t>
  </si>
  <si>
    <t>136495368ADBE2B5077DAE52E6DE5AF7</t>
  </si>
  <si>
    <t>17FFD17E19222F4842DD32E8AEE3EA18</t>
  </si>
  <si>
    <t>ADAFFECA2BEA49B08C3B83A276B54A5B</t>
  </si>
  <si>
    <t>901A41E1B477C0F11E021CB475F023A2</t>
  </si>
  <si>
    <t>87E0AFC6511FF1CDDA935FD910423E2C</t>
  </si>
  <si>
    <t>858F1D7AEF4AE55E28E91AF6DA5887E6</t>
  </si>
  <si>
    <t>EB7907530AB985D0BE9B7D37A67AA4DE</t>
  </si>
  <si>
    <t>25AEDAC234CC0F3EA5EE92B1AC8EBD82</t>
  </si>
  <si>
    <t>3759203508C4EFF9FDB1F98BB761026F</t>
  </si>
  <si>
    <t>CECACDFE755DC2D09F414477FF64D564</t>
  </si>
  <si>
    <t>C7B71C9CF2BD40460BF50AD5707DE48C</t>
  </si>
  <si>
    <t>20B933E1F3B5866310E1B77835D5E132</t>
  </si>
  <si>
    <t>02823E6E4448E8DD0642CCEA13CDA265</t>
  </si>
  <si>
    <t>920CA7393101C1A95940F0A40E2872AD</t>
  </si>
  <si>
    <t>8FEF87F7C26C97503529C680A8BAFDD9</t>
  </si>
  <si>
    <t>9ECD94EBC1870317EC4795857346EEBE</t>
  </si>
  <si>
    <t>74D1D3A10AE37D8BF26EACADA933E7CE</t>
  </si>
  <si>
    <t>9F2A19E83F3F53FD7620B478EFE0B099</t>
  </si>
  <si>
    <t>DB09CC53D875A633A44BC97A11531D99</t>
  </si>
  <si>
    <t>0FE08E1956F1F7DAA656A881D8E4AD49</t>
  </si>
  <si>
    <t>995C2ED0AD02C54AAACC653B6F67FBF7</t>
  </si>
  <si>
    <t>4D04FFCABA5C78A5983FD17E2F21C1E6</t>
  </si>
  <si>
    <t>059D02C13F1DA567F0C94E87E2897552</t>
  </si>
  <si>
    <t>2A7172F81371D9E3C652D9796F2EF103</t>
  </si>
  <si>
    <t>A95A09A9D6F752FFD0922A12D4829B09</t>
  </si>
  <si>
    <t>72E9D5951D089D8BF0CF257661371FC6</t>
  </si>
  <si>
    <t>383A28768675F46488B2B356BE1043A3</t>
  </si>
  <si>
    <t>DBA62011DCA398BC9CB4D9D61DC11B23</t>
  </si>
  <si>
    <t>2FC64D4CCB9944CD4BB0D0752008066C</t>
  </si>
  <si>
    <t>9079EB7E6E37CD99E0767E67D3EE42D1</t>
  </si>
  <si>
    <t>F7AD4321E90578ECB0173F4D23058F94</t>
  </si>
  <si>
    <t>92EEDCB6B807C47A58A46E551B771DFE</t>
  </si>
  <si>
    <t>7D4328FD78F486B7C89EA397419E6A50</t>
  </si>
  <si>
    <t>90A355F65ED07A6A07BF524D48A663E4</t>
  </si>
  <si>
    <t>22EC44466797BB0467ED8555824E7AAD</t>
  </si>
  <si>
    <t>CF36B4086E5138F1772A97DD278ADA3E</t>
  </si>
  <si>
    <t>A08393D5ECFB03B7840804C23791272B</t>
  </si>
  <si>
    <t>EFD796055F2FAEBBE6B55CFEF2E67F08</t>
  </si>
  <si>
    <t>D9C6A4077049E860E55E3D0CBC498053</t>
  </si>
  <si>
    <t>15E349A0C81F4539915874D161BDAA7D</t>
  </si>
  <si>
    <t>026AA12DD827DBA7B85BFF673531C1DB</t>
  </si>
  <si>
    <t>4F7DACEC49F7FD7FDCF004CC15DC3D74</t>
  </si>
  <si>
    <t>F0D9DBF18A0693A4190517B051B32D4C</t>
  </si>
  <si>
    <t>46221AF07788B7247E4B205835512B72</t>
  </si>
  <si>
    <t>8AA0C4A0AEAB8450D3882EAB91785B1C</t>
  </si>
  <si>
    <t>E8476506BF4AA24D766001B2566FBC34</t>
  </si>
  <si>
    <t>9519F0A072FB737D23C3B2D689299ADE</t>
  </si>
  <si>
    <t>A18B9C6953158840DB4BA9A4605CF735</t>
  </si>
  <si>
    <t>79D346F75973A80B5E1E02AC7DA5AE7D</t>
  </si>
  <si>
    <t>AB786B50394CB26A3DF369A45170206F</t>
  </si>
  <si>
    <t>C79EA24EA17C31E17476803C68A61D14</t>
  </si>
  <si>
    <t>8D8DB2DAEF4DD4135AA06B51C00D190C</t>
  </si>
  <si>
    <t>7C54C4FA400DE95AB576E38C3121B748</t>
  </si>
  <si>
    <t>F4B6DADCF877551223EB683A3F6BA545</t>
  </si>
  <si>
    <t>8B3118273BCF44B1F5DF74540DC8F46B</t>
  </si>
  <si>
    <t>CEE25443DF9139E64E5AB190ED4CFE14</t>
  </si>
  <si>
    <t>863C187AABED5ADEF21D0CD27AD2F203</t>
  </si>
  <si>
    <t>C37E9AB1ECD8900113C0D56D2D6F64CC</t>
  </si>
  <si>
    <t>61B54BA3979F94152A91F0BF2A695BD8</t>
  </si>
  <si>
    <t>E528760B8DB42A9AE27AA7E31E897FE6</t>
  </si>
  <si>
    <t>4C66F22F118F3314FFA9C2A71567BB16</t>
  </si>
  <si>
    <t>E9A6B8E9B7DA0BEB13EC3E42CBCDCCEB</t>
  </si>
  <si>
    <t>83B57FA432AB832D6AF3539B135574A0</t>
  </si>
  <si>
    <t>A42729FFAEE998A591F0F5970862A21E</t>
  </si>
  <si>
    <t>5756FBF57E0FF72FEE9A824776666DE8</t>
  </si>
  <si>
    <t>AB9E97F8854DEE67BF201CCE54DF2B27</t>
  </si>
  <si>
    <t>F27A6DF4C9FCF0A0E84AC481008F40E5</t>
  </si>
  <si>
    <t>07D20DDDC1668D3DEC2BA6A74B6E6691</t>
  </si>
  <si>
    <t>2EBEC098C20B7A2B124FC9390D3D599D</t>
  </si>
  <si>
    <t>EB6F17A2107966E191A627E8117A6BD6</t>
  </si>
  <si>
    <t>20254C95D2359C611095CA6340329C5D</t>
  </si>
  <si>
    <t>765EF120817F2FC18BC520AAB681C1CB</t>
  </si>
  <si>
    <t>1BF4B5F6F132B00B6AFA69BBDD3A21E3</t>
  </si>
  <si>
    <t>092887A5910F33DED1E4F564378DE373</t>
  </si>
  <si>
    <t>8AD19AFF2ADAE522E40256F9CC3B9531</t>
  </si>
  <si>
    <t>B098CF56BAE1A33A9FE08AC99AF54AAB</t>
  </si>
  <si>
    <t>28467F8241E5F99DE3F93C92C755B4F5</t>
  </si>
  <si>
    <t>8B6C410920479A94500790F5B5EA52B0</t>
  </si>
  <si>
    <t>9012D2FB25D121973A2DFC7606096858</t>
  </si>
  <si>
    <t>826B59909DB4AB0BE01A07791DCB93BC</t>
  </si>
  <si>
    <t>A14FF00AA79CE33E1D07EC0F8A509F04</t>
  </si>
  <si>
    <t>31D11486B9A8299876B7754BA3090090</t>
  </si>
  <si>
    <t>327159F40FD093C5EBE5245440C66275</t>
  </si>
  <si>
    <t>19EF3FD1B1FE6E4CF66D779D0CCE087C</t>
  </si>
  <si>
    <t>F30365A2045F3BDCBC4F5EE9764002EF</t>
  </si>
  <si>
    <t>695AF188CFD29E779ACCDDB7A24A0138</t>
  </si>
  <si>
    <t>8FBAF173BBFC03CA747A00940952DB10</t>
  </si>
  <si>
    <t>3D299DF3198A2719114C1828054A555C</t>
  </si>
  <si>
    <t>2BD51539E6FFD063276065DBF1C15C9B</t>
  </si>
  <si>
    <t>B328AC87762ADC24E9E9E58E47CF1DA3</t>
  </si>
  <si>
    <t>4078600A067D7E30277ED576C4492550</t>
  </si>
  <si>
    <t>06CDA6279490AAB85C0815C96FB26965</t>
  </si>
  <si>
    <t>715C5CCBADD023D20B1DB6EE7963B2A3</t>
  </si>
  <si>
    <t>0405C18127202DDC126A0D9DF7B517E8</t>
  </si>
  <si>
    <t>E9A9DF923B5447F9A881A278863454BB</t>
  </si>
  <si>
    <t>3DDD1441168C5CFBF1ACF1B98D08A57E</t>
  </si>
  <si>
    <t>908AE390D13C49C19ACCF607D6470D3F</t>
  </si>
  <si>
    <t>DB47257086929159B09A0F94A5D15DC9</t>
  </si>
  <si>
    <t>90CA190EB4F0756441A5FDE6ACFEDB5E</t>
  </si>
  <si>
    <t>07D8A111A680B9FAC4480141C105D14A</t>
  </si>
  <si>
    <t>117A78FCD60B02CBB5203D71CC7F87B3</t>
  </si>
  <si>
    <t>D27CBB7D6C560F2D035959511512A10D</t>
  </si>
  <si>
    <t>CEB383A2B9F8609E922FEAA16AD0DE8B</t>
  </si>
  <si>
    <t>DD4068088B4D42F613F82C531329A557</t>
  </si>
  <si>
    <t>96D3E062141B30B083BD81615FAE13BC</t>
  </si>
  <si>
    <t>BC02F7DE2E89D63B1AC2DBE97D13974B</t>
  </si>
  <si>
    <t>621D5D289291CBA8879D2732FEE25D33</t>
  </si>
  <si>
    <t>31A323A64B49C842A14CDEDC75EDFC00</t>
  </si>
  <si>
    <t>B0CD3B054B9903A3DECB2FF24649EA24</t>
  </si>
  <si>
    <t>A80F8B45EC849BE9D33F2FF8A4979866</t>
  </si>
  <si>
    <t>2ED439538DDDAD0E0956560004B362EB</t>
  </si>
  <si>
    <t>3B27C7D3D0C846162A43E10A0053B7A2</t>
  </si>
  <si>
    <t>C33D44493C2F91536F667B4BAB200186</t>
  </si>
  <si>
    <t>B9DFDAE5C66A333036ED358614930D29</t>
  </si>
  <si>
    <t>0CEB3008F6D428FC22E1F89EF87C6299</t>
  </si>
  <si>
    <t>C0A927E86C7ACAA2E27BD7971942E7EC</t>
  </si>
  <si>
    <t>B8DAA7606F5B83D17F6ABF046E0D0FD4</t>
  </si>
  <si>
    <t>F78F9EFB0E09BD9A379DB5E5E7AB1420</t>
  </si>
  <si>
    <t>BCFDC4290AE98F5A434A48EA2C40903A</t>
  </si>
  <si>
    <t>9C1C436CE6C35073ECA417B48C23F62D</t>
  </si>
  <si>
    <t>D1269719D6D3EA0E0AAD39940A1C6417</t>
  </si>
  <si>
    <t>D92EA1CDC7768FEABB3EE64F60EAEBF8</t>
  </si>
  <si>
    <t>778DA33046B75CDDFB9548D33F52B276</t>
  </si>
  <si>
    <t>3426BDCA52CED920A882486048FABAB1</t>
  </si>
  <si>
    <t>7C93164DDAE0CB9556ECEDA5AA030445</t>
  </si>
  <si>
    <t>22B52D45897FBC82E8CE6E2C3EAFED47</t>
  </si>
  <si>
    <t>F6EE33BD83DB1ACF6F828C8121B41B02</t>
  </si>
  <si>
    <t>12BC9C183A412DCFD0C7B83D56717277</t>
  </si>
  <si>
    <t>594E1C8240652302F8384A8BCEE258AA</t>
  </si>
  <si>
    <t>5E6516650C3784EBAB20354A4B9B1EF2</t>
  </si>
  <si>
    <t>319AD8FD4F3D8D692563F768EBCC0A4C</t>
  </si>
  <si>
    <t>5F174E1918104AEC815A0682994893D4</t>
  </si>
  <si>
    <t>74A8DC880F71ACFD79AB5B7FF7801A22</t>
  </si>
  <si>
    <t>AC21692D490FE714C0C287CA8FE744E2</t>
  </si>
  <si>
    <t>12913AA24DA5064170590B5562E76089</t>
  </si>
  <si>
    <t>02C3B316FDB3EF239CBC5BEBAB2B46DA</t>
  </si>
  <si>
    <t>4B8BD9D230D590EE7AEDCF09B530E254</t>
  </si>
  <si>
    <t>815F0806DC968A9A727BF930F372C402</t>
  </si>
  <si>
    <t>0189F41052F6D6F2E3BFA7C750BC2603</t>
  </si>
  <si>
    <t>B6241FA2A723DABEB761D41A993BD418</t>
  </si>
  <si>
    <t>67D0F989983667BD8AE28B263FD19BF4</t>
  </si>
  <si>
    <t>F4DD2155D5075F43AC58158A0F95D650</t>
  </si>
  <si>
    <t>321C39CC0A18E42B46DBEF409DC6229D</t>
  </si>
  <si>
    <t>1033917F23957F068170EEE3554F2718</t>
  </si>
  <si>
    <t>36101D3A49BF709A5FA4946D6347A668</t>
  </si>
  <si>
    <t>54BE497A886EA7B7E6D4909476B6DC81</t>
  </si>
  <si>
    <t>32F135E6E4D833D034764316CE2A92B1</t>
  </si>
  <si>
    <t>F2177AE1AF97DB4E4EFAE3049FB77E19</t>
  </si>
  <si>
    <t>4BF6AC0FBA87416176EFD3F09B7E0169</t>
  </si>
  <si>
    <t>5108AF7033989E6F15A34C795BF6FC30</t>
  </si>
  <si>
    <t>6DBE4A6A3F3C60FAFD90C30F37BCA3E2</t>
  </si>
  <si>
    <t>89ED51CC9ABBB99B13449A6E51667BDC</t>
  </si>
  <si>
    <t>881929FB2AD85B6F9E0968DC56461822</t>
  </si>
  <si>
    <t>CC50ECFA0F202C8C9F71589EFB18A2D6</t>
  </si>
  <si>
    <t>EE67E9E36E746215B5D43F2057A3B04A</t>
  </si>
  <si>
    <t>38C293E5C756C67A4A599249B7296A96</t>
  </si>
  <si>
    <t>39F6D2F15A02DE45CFDCA098833EE864</t>
  </si>
  <si>
    <t>6A9E05B28959DAD71483F460F7479E9B</t>
  </si>
  <si>
    <t>1612AE6898C893A75041575B881C7805</t>
  </si>
  <si>
    <t>7D6687DAA260C4CDF516054ECEDC3BA2</t>
  </si>
  <si>
    <t>4BDC0F9E8B1A4E503B2049B17F3FE597</t>
  </si>
  <si>
    <t>8B6CEA64FD6DD94C7D7B4B935DB403F4</t>
  </si>
  <si>
    <t>A88C90C3F867D7206535F05C5BAF5314</t>
  </si>
  <si>
    <t>F01F727FC50C532058F54605289C5CEF</t>
  </si>
  <si>
    <t>DBB8DE85BFDF2E2BCCC8151557943913</t>
  </si>
  <si>
    <t>47014C706AABFD5D37D1B3ED86BA44CB</t>
  </si>
  <si>
    <t>A0902DC97AD9C770EB2C4B0130E06F5F</t>
  </si>
  <si>
    <t>D4638444C17B7D024EAF9AA1670C8F50</t>
  </si>
  <si>
    <t>4AA340480430BD561A923A26214D770E</t>
  </si>
  <si>
    <t>FEA2B9D3C7FCD2DB72582B931196F302</t>
  </si>
  <si>
    <t>FEF6634FE6A69C2D88B44C91253FEB82</t>
  </si>
  <si>
    <t>9A86B014C5C20249F24402B7A4A381CF</t>
  </si>
  <si>
    <t>4B51BDCBD5B7F3902729006A1C89B1F5</t>
  </si>
  <si>
    <t>62D7D4C0CD64C7A16D9585C0AB4BBEA1</t>
  </si>
  <si>
    <t>B99B7681B1C4C2AC18C91633BAA325E6</t>
  </si>
  <si>
    <t>FE65C09B2D5015277DDE4AB34737A4DC</t>
  </si>
  <si>
    <t>1865D7E257DBEAB209AC706383CAE37D</t>
  </si>
  <si>
    <t>E55BB22C9EE86A2149B818FFB2DBA0FB</t>
  </si>
  <si>
    <t>EAADBAD479EC901503F0A104C1D7C5DE</t>
  </si>
  <si>
    <t>6CBDED252286F91E7D625C1CE60AC737</t>
  </si>
  <si>
    <t>2227E1363B7453E49E82F222B902CB5E</t>
  </si>
  <si>
    <t>1AC7124C2C4A6B346F88429478D19AC9</t>
  </si>
  <si>
    <t>49D6E363C22F0C148906462B4227446E</t>
  </si>
  <si>
    <t>E7FFFFD2948DB7888D5C84720039970A</t>
  </si>
  <si>
    <t>BFA0E58D7D898BA529BF836148D6706B</t>
  </si>
  <si>
    <t>33553E76E840BFD19ADAC93E71EB1A2C</t>
  </si>
  <si>
    <t>CD4C3BEE669870F89D467642A4BC6DEA</t>
  </si>
  <si>
    <t>6FBCEFF06069AC184A45305664B2AAAE</t>
  </si>
  <si>
    <t>C7C251D69E476ADA18F1FDB51C730751</t>
  </si>
  <si>
    <t>4CDA8A73C8CCA7D8C45C49FD92D71DF5</t>
  </si>
  <si>
    <t>85F07363E6F9C4CDBFE6A16330E53FC2</t>
  </si>
  <si>
    <t>7362BC56B55312D028C8234A8E3BE84E</t>
  </si>
  <si>
    <t>D6F1B8A3307955B13CF5646277D55BDB</t>
  </si>
  <si>
    <t>C885C12B2868C591ECB119E225CC6BA1</t>
  </si>
  <si>
    <t>076C16CD1F1F6391B047260AD443A389</t>
  </si>
  <si>
    <t>47E1EC81381208E16353ADEB8FC68976</t>
  </si>
  <si>
    <t>1CB30DBAB1646903AF4BF686995EC5F4</t>
  </si>
  <si>
    <t>3FA4381C7CA63105F22B0856634C1B36</t>
  </si>
  <si>
    <t>AB54D11E92751EAE9A614CB68D2EBBFB</t>
  </si>
  <si>
    <t>C1D1BE6AED427C91EFF04A9423828593</t>
  </si>
  <si>
    <t>FA17FFAB80CC9F5A00B07F5C6C8A70B9</t>
  </si>
  <si>
    <t>03D9C2FE28F7FB562837575108D5F4C0</t>
  </si>
  <si>
    <t>53F2C936E1DCCB0E5288F22A71A186BB</t>
  </si>
  <si>
    <t>CE5D2C2FAED5CD837C32F46631CF105C</t>
  </si>
  <si>
    <t>E04D485E6BF37A1F3E522B72B21A1B85</t>
  </si>
  <si>
    <t>AC12FBE48F4BEDC8993232DAD0AB6959</t>
  </si>
  <si>
    <t>01DAE58AB47EF36881262394CF882997</t>
  </si>
  <si>
    <t>B22001A5703473AEE1A9C127EB3938A7</t>
  </si>
  <si>
    <t>881DF06B7E23027474EDC5810EE59B44</t>
  </si>
  <si>
    <t>BD7362112294643B2CD3DAD4956B3B98</t>
  </si>
  <si>
    <t>451B4376E7089B78B1C6846C8B1C3B29</t>
  </si>
  <si>
    <t>AF4353B6C899CE57E9F9BD63464789AC</t>
  </si>
  <si>
    <t>006F5579529C8B1FD175DAB227B2DBC2</t>
  </si>
  <si>
    <t>34DD95961CE34ABA962565D2B2C26DF4</t>
  </si>
  <si>
    <t>2E28D9C004DE5F4E219AA5A9F983B359</t>
  </si>
  <si>
    <t>294E07F2D877ACC87623B3621AC1E002</t>
  </si>
  <si>
    <t>7EC7E7EED2E4DFC8CBF631721607A0E9</t>
  </si>
  <si>
    <t>2675721A5D563EDBDD2D9647093B7F26</t>
  </si>
  <si>
    <t>B5160F77146A2BF7B5217E535D6048F4</t>
  </si>
  <si>
    <t>80DCBC3AFBDA7FD2B4225441B1B08881</t>
  </si>
  <si>
    <t>880D84022AACD45FD3EFD61F87DD7453</t>
  </si>
  <si>
    <t>0C82D2CD9C46B8E1E6B058A2134FFCF5</t>
  </si>
  <si>
    <t>A6E09CD0AD951C7E1AD7B669D9AD0DB5</t>
  </si>
  <si>
    <t>577002CE9D8F5D1678FA977D345AA27A</t>
  </si>
  <si>
    <t>6F465F9A6496A39B2EDC0F0E8BC5FE42</t>
  </si>
  <si>
    <t>26784A3BB2EE7F7E699C9A9DA9753C0E</t>
  </si>
  <si>
    <t>2442697F04924D1D7DF3270D1F78935E</t>
  </si>
  <si>
    <t>65DE7F3DA391A4940AC1E794ED8AFEA3</t>
  </si>
  <si>
    <t>85D82BCE1C9B1E2E0E644276300254D7</t>
  </si>
  <si>
    <t>5E63EE2955670116A780214BA3B27478</t>
  </si>
  <si>
    <t>79508616CCA3B1BC2F2EB937400C2DDE</t>
  </si>
  <si>
    <t>05363B203BA102E3392B356A74D84409</t>
  </si>
  <si>
    <t>956D3F374252A648A5EA2F5B514DEFF4</t>
  </si>
  <si>
    <t>1ED4ECA53F544E8711D69484B5739435</t>
  </si>
  <si>
    <t>DB10A9CB6824D82AFBA7AE6E1ED890D6</t>
  </si>
  <si>
    <t>3859E9DA69843A0A5416BD6BA8686FC9</t>
  </si>
  <si>
    <t>3A34BD00D3AEEBA6365303A0376EBFDB</t>
  </si>
  <si>
    <t>7BD7021CB80EEA91E1F0997FE9C6CE9E</t>
  </si>
  <si>
    <t>53EE39733AFEFE9E19C0BA2E98A3B898</t>
  </si>
  <si>
    <t>DBFE28CE44C773E1A953615B6EA645E8</t>
  </si>
  <si>
    <t>B6AB8F521672B80C6E4512708935C085</t>
  </si>
  <si>
    <t>3455A102348D446450227FD37C79969C</t>
  </si>
  <si>
    <t>3429F719A7233A6C1DEA743023093B9E</t>
  </si>
  <si>
    <t>1792EB6D3CAB54F4855227779AEDC47B</t>
  </si>
  <si>
    <t>BFE21915FC904EFBE569E19357E14131</t>
  </si>
  <si>
    <t>AD4A3AF29AA55BA4BE35978ADB3E4607</t>
  </si>
  <si>
    <t>DA2AEDB53D2C209D7D5FDDB759950516</t>
  </si>
  <si>
    <t>675883B4C0A49591E2DAF8A9B62A39AC</t>
  </si>
  <si>
    <t>B2A9B64610D6A1BF41E925B6B61B1682</t>
  </si>
  <si>
    <t>BA83F8344CCE5BFE907BD2EFAD43F893</t>
  </si>
  <si>
    <t>10E0056D64D810AD89895C637EAE380A</t>
  </si>
  <si>
    <t>35325C92EF38A9F53F088EC812DB737E</t>
  </si>
  <si>
    <t>08B9AB397817F9E186E034ED93003191</t>
  </si>
  <si>
    <t>482AF93B7744FE55A866C3E65F9F3067</t>
  </si>
  <si>
    <t>969055079EA2A52EC06F2DF420B644AF</t>
  </si>
  <si>
    <t>2FDD05D99837990E6F77DD0BFFC9A24A</t>
  </si>
  <si>
    <t>F30EFA2BE7C51063B56BA3DEA0B486A3</t>
  </si>
  <si>
    <t>2BDB731C8BD816994964D8B94AD81DCB</t>
  </si>
  <si>
    <t>6AE4CCC4CD2DE3D768A2427CD35446CF</t>
  </si>
  <si>
    <t>A45B98C29EDE204F26456BFB5D81A5A1</t>
  </si>
  <si>
    <t>180E770460161159BE6C9CFD42DD82CE</t>
  </si>
  <si>
    <t>542BE08263A09F5FC7863203526874FE</t>
  </si>
  <si>
    <t>7109631F986E14FB87BD1CEB76B560CC</t>
  </si>
  <si>
    <t>2E3FC8E7C84A1FAF7C8C4B1E8C259F13</t>
  </si>
  <si>
    <t>328FEA559622AF09FD60071352C6C5D7</t>
  </si>
  <si>
    <t>2B64ECAFD1F660EB38EE8C68920E43E5</t>
  </si>
  <si>
    <t>D2D23532E76CA341D0651944C9FDC5A9</t>
  </si>
  <si>
    <t>3C2701991FDEBD5C67D951C4C8C44288</t>
  </si>
  <si>
    <t>A1F99A52D22A6B717DA2E22DF24084C0</t>
  </si>
  <si>
    <t>DC65E77A4DBE6FD7F9C62248B5E1CBEF</t>
  </si>
  <si>
    <t>57ACD793573506DE7C15FBA6DBF7F2B7</t>
  </si>
  <si>
    <t>029A1AD22553ADAF0086B831FF79717B</t>
  </si>
  <si>
    <t>B102763C3AAAECE72307BBF4115386D3</t>
  </si>
  <si>
    <t>BB32CCE51FD6517624CE4A0990F33BDD</t>
  </si>
  <si>
    <t>62D771AB4A8F6DEF1F7BFA8C0737B7D5</t>
  </si>
  <si>
    <t>6EDCC8F5267332419673FB265548766E</t>
  </si>
  <si>
    <t>95682199E195371FFE5835FA8665F887</t>
  </si>
  <si>
    <t>842ADE9A0491AD978176564D048AD4CA</t>
  </si>
  <si>
    <t>2FC8B5A60B24C2B589AB37958DC3E7A4</t>
  </si>
  <si>
    <t>8DDBAD063ED18AD95EF7322A0F888487</t>
  </si>
  <si>
    <t>F81E8BFDE13EA94869BD54013E1C6B34</t>
  </si>
  <si>
    <t>3ABFA42CC66EF56723F3BD265230AF68</t>
  </si>
  <si>
    <t>2D49132F17043F491872B3183DF58073</t>
  </si>
  <si>
    <t>33C32E0E5071CB58673058E72CF6156C</t>
  </si>
  <si>
    <t>0FC9A5E326E77477A583BF8D6C87A322</t>
  </si>
  <si>
    <t>9C66CE3B2C7E0D788BB13588042DB513</t>
  </si>
  <si>
    <t>268F5F2DF0189C6B89FB0C21A5E616CB</t>
  </si>
  <si>
    <t>1484BEBD3CEE9F527ECA54E68BFF6C2C</t>
  </si>
  <si>
    <t>636C440035F6A2D66C0F1F4B64E50A0B</t>
  </si>
  <si>
    <t>33CD0B12E4DE6DB7E5E252837DD0D2A9</t>
  </si>
  <si>
    <t>0CD861379534CCDB767ABBC536511DD2</t>
  </si>
  <si>
    <t>167B6321CD77D08320F919A9DE9AD500</t>
  </si>
  <si>
    <t>68A155671CA0906718187A98CE6ECC51</t>
  </si>
  <si>
    <t>BD2350A82B3453ADBC140612C504D936</t>
  </si>
  <si>
    <t>D20CF23279BEAD45DE9A35EB00292BBC</t>
  </si>
  <si>
    <t>190FCFA0759091DFADD22DBE4CE15C9F</t>
  </si>
  <si>
    <t>FF8BE4FA49B7FC5515A45937016B24E5</t>
  </si>
  <si>
    <t>4156FB866FD73F4504C81501DCC1C614</t>
  </si>
  <si>
    <t>FBE8FAD26372A65375E4516A97AAE8F8</t>
  </si>
  <si>
    <t>A1D8246367D81D5DE8688BA3DFB73750</t>
  </si>
  <si>
    <t>5BFE0D1093221D6F9665C6AA7FC405E1</t>
  </si>
  <si>
    <t>67E4003A632D70804D07C2E5EE5DE79E</t>
  </si>
  <si>
    <t>53E1D80FE38C671A1804137973EDEAA7</t>
  </si>
  <si>
    <t>78F5DABD7CFCA0BB388F722E08717312</t>
  </si>
  <si>
    <t>6159F566123A1B3A7FB909C101415621</t>
  </si>
  <si>
    <t>C91554A755F77A47E8C294D3B4D067B2</t>
  </si>
  <si>
    <t>EF349FB051AE41394C7BD7F9E2B5203C</t>
  </si>
  <si>
    <t>D942ADB96D5D19A1AD1EAE46E9E5A54B</t>
  </si>
  <si>
    <t>BD5C753773F15B034B4B3DC788314966</t>
  </si>
  <si>
    <t>3EF5E9B07659DF247B473980DBFE16A8</t>
  </si>
  <si>
    <t>3AECF4C5E62FF7E747913943482FB836</t>
  </si>
  <si>
    <t>9CFF69E51778AF3DD6464F94BA0B5016</t>
  </si>
  <si>
    <t>1EF12CE8D3FC145B82F586B363A82ABB</t>
  </si>
  <si>
    <t>5314F72637BFC7E4363CDF619CAE9369</t>
  </si>
  <si>
    <t>66E16B2ABBCD6325F26ED58C6DB25DF2</t>
  </si>
  <si>
    <t>C13CB3DB5A7890ECAD99BD720A0BBCA7</t>
  </si>
  <si>
    <t>9D0C41E0F7CB3C25C10583D0471D00F3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</si>
  <si>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</si>
  <si>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</si>
  <si>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</si>
  <si>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</si>
  <si>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</si>
  <si>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</si>
  <si>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</si>
  <si>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</si>
  <si>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</si>
  <si>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</si>
  <si>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36E661D3B3CD1F3BEB13E8B43086EB2A</t>
  </si>
  <si>
    <t>3F538BAF8C595B2699736822C2425F81</t>
  </si>
  <si>
    <t>253821E98ECB774C8DEBC4AD9E11059D</t>
  </si>
  <si>
    <t>F06CB423EABBDB9C0DDE3F8B6D0C23C7</t>
  </si>
  <si>
    <t>66F03245B357878C15892C1A86C58E59</t>
  </si>
  <si>
    <t>BA9D4A1B64404C3C2F0BF13DEF4464CF</t>
  </si>
  <si>
    <t>2EB426A98E6FDC6976BC63930E1D81DD</t>
  </si>
  <si>
    <t>6D2C6D6EA021028628755D19E4BC20E7</t>
  </si>
  <si>
    <t>C9E90F956CA2FC88B4BE934F60E93DD1</t>
  </si>
  <si>
    <t>1AB6B2EAC0F3FC0F4993D788AB5251C2</t>
  </si>
  <si>
    <t>D04686561D32D2542A9BFCA621CE89BB</t>
  </si>
  <si>
    <t>F5A988D09026547FA89028E519B7E35D</t>
  </si>
  <si>
    <t>AF08DE32802100F9167C2D65026D935C</t>
  </si>
  <si>
    <t>38BA525FAB152ECA839EA8CA1E829929</t>
  </si>
  <si>
    <t>C50C7F2587156579898423BB76E04443</t>
  </si>
  <si>
    <t>BF81BFFDB7B747678AF7F0D4C28D157C</t>
  </si>
  <si>
    <t>443B199B305E1B59C436122672D73FA5</t>
  </si>
  <si>
    <t>FDE4A716E48A1196E6E487FAD1AA826A</t>
  </si>
  <si>
    <t>65913A3ED79D03EBFF22C2A40509C983</t>
  </si>
  <si>
    <t>0525B31BF19C7E24016969B52CEFE949</t>
  </si>
  <si>
    <t>7C5305FE7C07BBE690C55785E486391E</t>
  </si>
  <si>
    <t>15046B91C56810E01BBFEA3CD82DA7EE</t>
  </si>
  <si>
    <t>446A0B4DB5CB0E9DB2691EB94DD6AE30</t>
  </si>
  <si>
    <t>1301F9E6E643637B48BFCDE0348E9F5E</t>
  </si>
  <si>
    <t>AAB87853078FA0CFFB110546E4E8D615</t>
  </si>
  <si>
    <t>68DBC497D125311BC59201466841B516</t>
  </si>
  <si>
    <t>625DB5C5597D9352281AAD5902A3882B</t>
  </si>
  <si>
    <t>DDA138AC472E39714FF815DA4C4EDE1A</t>
  </si>
  <si>
    <t>9A292A128298BB3F9DBB6D88ED32C223</t>
  </si>
  <si>
    <t>4F4E0EC480A614734446C23ECA97544A</t>
  </si>
  <si>
    <t>FB1829C0E09157F3123334296E37F382</t>
  </si>
  <si>
    <t>B380E5383159B593F0C0E84AB897AA4C</t>
  </si>
  <si>
    <t>2E8B55D39FA774B4A50150F17723899B</t>
  </si>
  <si>
    <t>72DDFEAF3E3F1A290CD027CA19B6666B</t>
  </si>
  <si>
    <t>6CEDA179EDF721B2DE3907D4558CE8F1</t>
  </si>
  <si>
    <t>7A89A7D37503D05F904F97ABBF786D79</t>
  </si>
  <si>
    <t>5723446949BC2805848DF8F4FF563C7F</t>
  </si>
  <si>
    <t>40C7A4C5143C0D2D55D5088A40C669BC</t>
  </si>
  <si>
    <t>376D774E8B7A8DB17FD88C9ECA530322</t>
  </si>
  <si>
    <t>46AB47F1EA68ACB4F348B1180766DD82</t>
  </si>
  <si>
    <t>F85DDD2373D3001489FF7D4D0629E587</t>
  </si>
  <si>
    <t>928237018FE0387BE4184F563A89BD7A</t>
  </si>
  <si>
    <t>638DA4C0890CFDC813BD2952351285C0</t>
  </si>
  <si>
    <t>0AEA387A7037D660B99F1C71FDD03853</t>
  </si>
  <si>
    <t>DB5647DC3818F9F38392B5EDE0A40D29</t>
  </si>
  <si>
    <t>C2F1296C197264843B07E10C3571D576</t>
  </si>
  <si>
    <t>85612FD814E13D76F3D4A56140D9EFE9</t>
  </si>
  <si>
    <t>842EF6AED736DBF5F54B9E34CFF31C81</t>
  </si>
  <si>
    <t>56CA2CE4D3A31089F3629F478821EBA2</t>
  </si>
  <si>
    <t>A201C06B49FEB74D177A15D96AFB0814</t>
  </si>
  <si>
    <t>9B758000984F8C6484CAA0F49FF8E935</t>
  </si>
  <si>
    <t>2562D2B955484306925F235814FB8839</t>
  </si>
  <si>
    <t>23BD0E0A862398EB40D80410F7CFF7CD</t>
  </si>
  <si>
    <t>839DF335AE4A7F59C072489A190C3177</t>
  </si>
  <si>
    <t>C806CA3AE1AF7F69595EB3D2BDC89013</t>
  </si>
  <si>
    <t>96984E135C7E065009EDB17415C7D39F</t>
  </si>
  <si>
    <t>7D30A311DE266B785D08FC10680B60FF</t>
  </si>
  <si>
    <t>472BF13A6B4F943AB4F468E7979E0CF2</t>
  </si>
  <si>
    <t>6C6C7F7D3497D422325F13F8CFB02337</t>
  </si>
  <si>
    <t>F42E681F6FB76F7C058626CB486BE98E</t>
  </si>
  <si>
    <t>4B626CC65CF4489A3C15C95DB5026807</t>
  </si>
  <si>
    <t>FB0BC2FAEDAB42749C0F758EACB3FB6B</t>
  </si>
  <si>
    <t>14D8F3C6E1506212FC3B8725DD206A3F</t>
  </si>
  <si>
    <t>E87A5C28EFF49AC3E222C2D0379B77FB</t>
  </si>
  <si>
    <t>5728D501AD3356BCFD2D00314872E669</t>
  </si>
  <si>
    <t>BA5F38DD8586AE1903E10244F232F31F</t>
  </si>
  <si>
    <t>8606C8706544F8D940919A0D62251C1D</t>
  </si>
  <si>
    <t>AD460C01DD01CDCC43CAEEECA3013D2D</t>
  </si>
  <si>
    <t>A5396392554047F937815392A36D8D6B</t>
  </si>
  <si>
    <t>8A00FD37AD6D1424F45BDC521177A0EB</t>
  </si>
  <si>
    <t>27E0DAF35ECCE615A2BEBEE71186BC46</t>
  </si>
  <si>
    <t>662852939764B24B7BBF64EDBDFA84B1</t>
  </si>
  <si>
    <t>785B8349BC7F16533EFF352C5BCA9F31</t>
  </si>
  <si>
    <t>628EAC3CDD71CB2329159B2A41210FA1</t>
  </si>
  <si>
    <t>9E3B178DD6CAD5BDDC6320C582B77B72</t>
  </si>
  <si>
    <t>E6DF40DD119FF3B90B9CD7EC03F4154A</t>
  </si>
  <si>
    <t>A06DF474D800C04F0862939A2E166D0D</t>
  </si>
  <si>
    <t>7F55CE26C41E4DE9E300D9B8A1A92BC8</t>
  </si>
  <si>
    <t>95DC2378687A5A8F036660D292486150</t>
  </si>
  <si>
    <t>F28554B0FED6B8DF74C5159013B6E539</t>
  </si>
  <si>
    <t>57BF24214C9C029B8B112D55F0820C76</t>
  </si>
  <si>
    <t>24471696CBEC4CB043B4D76146D61C05</t>
  </si>
  <si>
    <t>834726642941BE6074D6DC91EE1C06BD</t>
  </si>
  <si>
    <t>AF65A8F6F137CA0EEAC4F3966B9462C9</t>
  </si>
  <si>
    <t>B769192E8DCDE1869137E849A0A698FE</t>
  </si>
  <si>
    <t>AC2CE229D9BD7D078BDD69CB4DD3DD32</t>
  </si>
  <si>
    <t>2DEAB9BF4D3EEC4C95F5AE9CD6EA4EFA</t>
  </si>
  <si>
    <t>A429E0DBEBD26A450366221B64A56A4B</t>
  </si>
  <si>
    <t>2E70A4DBF603ABB09A9A2BBB2E5B4CFE</t>
  </si>
  <si>
    <t>F760074F3F3217ABA5BE1B79ACCE25DF</t>
  </si>
  <si>
    <t>FB449AEDF5CB4F54A62BF76129455087</t>
  </si>
  <si>
    <t>469D819A6CC2D136F05FE78B0146CEE1</t>
  </si>
  <si>
    <t>9A0AA235DFB333826E887C53ED9EC44A</t>
  </si>
  <si>
    <t>D992DCCA613DE65D713197DECE631984</t>
  </si>
  <si>
    <t>225C403717E1CD4DCECD23D2BF6B61C7</t>
  </si>
  <si>
    <t>3972B052DDB93499F497CAEABE18033E</t>
  </si>
  <si>
    <t>A5B9A779C94920DC0239E2561B67C9C2</t>
  </si>
  <si>
    <t>F91F1A99E8A6BF794EC77007F234BE25</t>
  </si>
  <si>
    <t>EEB9E3F577BB0EAA6E8DF2ADC18AE550</t>
  </si>
  <si>
    <t>59B6DC6BBBA10A53BF15FB46186A6A46</t>
  </si>
  <si>
    <t>6FB3742F62545E1C1A665BDF13921BFD</t>
  </si>
  <si>
    <t>6D4900DD20835DA3D32FB08A23F417F7</t>
  </si>
  <si>
    <t>8304FA17D52AD7BECE7F5623D69E4B56</t>
  </si>
  <si>
    <t>E18331191A40564712CD444703B73CAD</t>
  </si>
  <si>
    <t>7D3BB3F355742AC1FEA034E0D745525B</t>
  </si>
  <si>
    <t>E636FAC6108D31B5DD9024EFFEAAA063</t>
  </si>
  <si>
    <t>439C025543AB1F24627688E6B11E09E4</t>
  </si>
  <si>
    <t>F88F11772CFFBCA02E8CE864C0989481</t>
  </si>
  <si>
    <t>C330941A8AD78C848DB9E662F154CA9E</t>
  </si>
  <si>
    <t>995AB2CD5D536700D7E4695D4D56DFCE</t>
  </si>
  <si>
    <t>DEAF388EDC47B8FEF3BFFE6B609EBE45</t>
  </si>
  <si>
    <t>31C85BCE95075A37936E7DA61B41B198</t>
  </si>
  <si>
    <t>9799C5BEB6E2A9246C6B9BB610B385E3</t>
  </si>
  <si>
    <t>411C2DC79D3B45052C2B33013D4DE450</t>
  </si>
  <si>
    <t>1AA1F96C9C4D3436CCFD7CBF90950D6D</t>
  </si>
  <si>
    <t>5F331855CB48A68E59B04F24EFCAE35F</t>
  </si>
  <si>
    <t>4A59203FC3EDF893C43C93E086C34D69</t>
  </si>
  <si>
    <t>CA7A6E61B4C9D068C68A135DA1B2CD7A</t>
  </si>
  <si>
    <t>A77B6E43518C46480B13833B4E2519B9</t>
  </si>
  <si>
    <t>6E99267866D527FB1156466E8E0DCE28</t>
  </si>
  <si>
    <t>276AC09524367DCE3347800BCF5BB90A</t>
  </si>
  <si>
    <t>440A531678967458EACA9B008CAF963B</t>
  </si>
  <si>
    <t>B350E56C23B2245DCBD25BE561108CE0</t>
  </si>
  <si>
    <t>73545F752C0E9B1A9F3E66EECF5EA284</t>
  </si>
  <si>
    <t>06C7B54C0C157599A22223CE6A38F9B0</t>
  </si>
  <si>
    <t>18FDFB402809FB8F3F75F0BAACF0B91C</t>
  </si>
  <si>
    <t>4BB467284845A666B032C039A14A57FF</t>
  </si>
  <si>
    <t>F36C57729DE495FACBA65F71AE893DDE</t>
  </si>
  <si>
    <t>126F5078969F773A88CA3DE97FF79D89</t>
  </si>
  <si>
    <t>6A796C173B227791F4F4F55839E6E460</t>
  </si>
  <si>
    <t>DA8E9BD8049813786B62F39862B3150F</t>
  </si>
  <si>
    <t>10E7C57DECB949CD0D128B695CBAFA44</t>
  </si>
  <si>
    <t>2ED024558B2B156CAB6F1F11B011183D</t>
  </si>
  <si>
    <t>F3BCF1B9A1CB205735731CA92A7838F7</t>
  </si>
  <si>
    <t>B87EFC274F3FF80922C800D50C786F6E</t>
  </si>
  <si>
    <t>A24EF40C601299B383A4BB4639CD6DBE</t>
  </si>
  <si>
    <t>82A5332522B62AE62C2CF43AED53DE7F</t>
  </si>
  <si>
    <t>E9B51CC591358DB11039C9BC4469B23D</t>
  </si>
  <si>
    <t>360FD9AFE868D5C4A2002CE18F44B82E</t>
  </si>
  <si>
    <t>3B0E98DB1967A05C707D1F1B10699B42</t>
  </si>
  <si>
    <t>8BB08DE4A2BFE73EBB492045C4D7429E</t>
  </si>
  <si>
    <t>13452D38842AA5334775683672D78927</t>
  </si>
  <si>
    <t>090F52C9B1BCAE7D9F3868E80F6BAFF9</t>
  </si>
  <si>
    <t>0E2DDC519001594ADE277723E12D4A1C</t>
  </si>
  <si>
    <t>B91F5C2AFEDBDE0A037163C7096D1053</t>
  </si>
  <si>
    <t>084005449D8C14FB7426738EDDE4F63D</t>
  </si>
  <si>
    <t>992FCBAD2022DACFEA2ABC2A69EF16A2</t>
  </si>
  <si>
    <t>3F8CA7E46CFC1B8550781F655D7289B0</t>
  </si>
  <si>
    <t>59F6BCD03A9254E6ACF4614062DE3E1D</t>
  </si>
  <si>
    <t>9B305044476F405B666C616D813AA3BA</t>
  </si>
  <si>
    <t>51C38C262A7AC6B7B9066EC43BA9ECD1</t>
  </si>
  <si>
    <t>B9926CB5773305DEFDF6F733E95808B7</t>
  </si>
  <si>
    <t>126410C4D35C84743F42C3AB79E1D47F</t>
  </si>
  <si>
    <t>BDC2B4329B9DC1A5DF1ACAFBCE671D90</t>
  </si>
  <si>
    <t>6765B95BFB13B206CCF11FB0187656FC</t>
  </si>
  <si>
    <t>E2015387BC002AFBB9D26478B8391075</t>
  </si>
  <si>
    <t>3942857E54196F22A8357D811B84A7DB</t>
  </si>
  <si>
    <t>6905B6688F007B5B6F961B91F524A373</t>
  </si>
  <si>
    <t>15F6CFBC7163A800B20ED754573D56E6</t>
  </si>
  <si>
    <t>A5E0ECE19904E1B81F077326B9110D9D</t>
  </si>
  <si>
    <t>5B350AAFB2C8F3C869489CE171B4A8EB</t>
  </si>
  <si>
    <t>8B54FBD483827336AF4BF32D468FA79E</t>
  </si>
  <si>
    <t>870C9280DB77C5B438FAD2A37EEBF633</t>
  </si>
  <si>
    <t>3AB2D97EBDB82B127F984C7524B82462</t>
  </si>
  <si>
    <t>AA4D7CFF4D1E2A4116DBF4BD0E1F5B27</t>
  </si>
  <si>
    <t>B5B64CD64D1390B6866998C350FD77CB</t>
  </si>
  <si>
    <t>D45786039CF0B36028583797BDE09EE1</t>
  </si>
  <si>
    <t>B581D5C75894433AACE0844B00E88F88</t>
  </si>
  <si>
    <t>B05AFEFD4F0036C433246F51288EC2C6</t>
  </si>
  <si>
    <t>3D0D1BB99C78A349BFE0DA8BD0662577</t>
  </si>
  <si>
    <t>81F6D257025D9D5CD40B500664F9F809</t>
  </si>
  <si>
    <t>9C051D581D8F88024984D65B057C6E5D</t>
  </si>
  <si>
    <t>C76EB1B1B2C9093BE70247EF63FDEB35</t>
  </si>
  <si>
    <t>F94FF1D8CFBCA40915D804B37CFCE3A7</t>
  </si>
  <si>
    <t>1F47DC1A5D125DB410A526EBA9E4BB9A</t>
  </si>
  <si>
    <t>3BE5CEF9E52AF5A9159802679FC312B5</t>
  </si>
  <si>
    <t>85559FB6DC2CC102F5D099528C8F0FEE</t>
  </si>
  <si>
    <t>862010556BF614C70DE90A153AC63050</t>
  </si>
  <si>
    <t>F51D77F76F9018761DF273560611E21B</t>
  </si>
  <si>
    <t>37982B0330651A6EC613BAE86D3190B7</t>
  </si>
  <si>
    <t>174CDC68D3876BFFE465C8B116BD901E</t>
  </si>
  <si>
    <t>A97D1FDDA1C10E621680F48AA46199C5</t>
  </si>
  <si>
    <t>7CC88CAD1D6C4EC8D1E358E898A9EA11</t>
  </si>
  <si>
    <t>028D6D1A00A9DB7E511AB0F07C979579</t>
  </si>
  <si>
    <t>4CCC9B153C1EF144E812E3B244D122A5</t>
  </si>
  <si>
    <t>7EE3119ED4D80EF61EC63F6556AB22C2</t>
  </si>
  <si>
    <t>D2C6422125AB6418DEE16AB27C0D3272</t>
  </si>
  <si>
    <t>199B45C4FAB8D66D2D71B6AA47CD8A96</t>
  </si>
  <si>
    <t>C55BC6FBA63BCC2A83584F2C544CD2BF</t>
  </si>
  <si>
    <t>7D6EA027F748D42B5C5692D0839A5D78</t>
  </si>
  <si>
    <t>C5FC55BE7FDC25122513E575AB33BDF5</t>
  </si>
  <si>
    <t>61571E65B53A31F54D3725833806B7FE</t>
  </si>
  <si>
    <t>A1DAE584F4B5752F57A2BE375CBA7BD3</t>
  </si>
  <si>
    <t>64455130AC5D7E37004EFF0AD7BC3AF9</t>
  </si>
  <si>
    <t>B434ECAEE5385AA171F59074F07A2409</t>
  </si>
  <si>
    <t>FADBE62AC4DA76F47E69CC72CAC7EF53</t>
  </si>
  <si>
    <t>AE0A4066830F183D78914C64782F6504</t>
  </si>
  <si>
    <t>DF75F0C464423D1C4B693ADA6E8BEEB3</t>
  </si>
  <si>
    <t>CF43BEA44C12B8623FD27CB702533959</t>
  </si>
  <si>
    <t>110F7810D2F30637F31685FE18F2F801</t>
  </si>
  <si>
    <t>A29082E1B454BB48D69793E72600CFBE</t>
  </si>
  <si>
    <t>50AE6C250E77FB8303E5CEFF9BFCF2E9</t>
  </si>
  <si>
    <t>D87AE9C4BCB126AF583973F271ED4243</t>
  </si>
  <si>
    <t>407C452A3AE9036DA5C32D1B39EE9931</t>
  </si>
  <si>
    <t>BE41A25AD9A308631B27E7F6FE07F23C</t>
  </si>
  <si>
    <t>FBE976EF7E92898D2A1A4E31410B9283</t>
  </si>
  <si>
    <t>54CEA188B4297595E30086FD4C7CA8D9</t>
  </si>
  <si>
    <t>97C868320F56580896B17209B755FADE</t>
  </si>
  <si>
    <t>FF5CEA7E0F3F81DA76ECB858C09A2465</t>
  </si>
  <si>
    <t>133F4448E3341B676CD0BB430A0E21B2</t>
  </si>
  <si>
    <t>35483C994540207451A9D04DB60AB102</t>
  </si>
  <si>
    <t>B6B18759DD99D2F0C6017EEBC539F9AD</t>
  </si>
  <si>
    <t>29118D2E2958AA5192FD6AE6C9A9A046</t>
  </si>
  <si>
    <t>E76901C7AD72EA0809CE633231C4DE26</t>
  </si>
  <si>
    <t>49A3FBCBE156B0DFE46DFF2DB037D3F4</t>
  </si>
  <si>
    <t>DFCF30C4B98A4596D5CB677161D6CB63</t>
  </si>
  <si>
    <t>0B42BEE32BB892448A7398789E8681EE</t>
  </si>
  <si>
    <t>AB85894B00FCDD76AD114ED9AAC69EE2</t>
  </si>
  <si>
    <t>E9E372D6787FC863DD969724F35EFAD5</t>
  </si>
  <si>
    <t>EE00E9ACD2EB9D9276048B82CA4D37A8</t>
  </si>
  <si>
    <t>6EF0EEC91E039051E9D573BF5A730309</t>
  </si>
  <si>
    <t>BBFC4437A232862CD26770E2FA997557</t>
  </si>
  <si>
    <t>15D3DA47C0FD1733862A69836D7AE716</t>
  </si>
  <si>
    <t>4CF5E3CC033D18F92F6532E910139526</t>
  </si>
  <si>
    <t>33811E187386E38EA6BDC171C76F0496</t>
  </si>
  <si>
    <t>02567478F8085A011562093D1FD4EA3A</t>
  </si>
  <si>
    <t>C481A5CCE42DA58EA1223245790529A7</t>
  </si>
  <si>
    <t>D8DA61C8E94D31035B5FA7056815DA27</t>
  </si>
  <si>
    <t>7C08AA63286001F48C0EFABC603FD0B3</t>
  </si>
  <si>
    <t>0A1DB6EECB2628D13033CF0F4125F34F</t>
  </si>
  <si>
    <t>5BA7505445417F0F604738AF387C8ED0</t>
  </si>
  <si>
    <t>DF1B1E3E1694192780E75FF28EB18223</t>
  </si>
  <si>
    <t>7CB7F371594690576E481E49D05A6F5B</t>
  </si>
  <si>
    <t>B7A81C3FFE973325C4BB7D1D82C3C743</t>
  </si>
  <si>
    <t>FA2FA49C6FB18CCB683905F534EE7A39</t>
  </si>
  <si>
    <t>15083D433C75CB7FDFFA44617B5DA57F</t>
  </si>
  <si>
    <t>DC47188BBA7902C166BE870FDB9D52EB</t>
  </si>
  <si>
    <t>F7D9563019EA436FA39F6884E4CB04E7</t>
  </si>
  <si>
    <t>C060E095471D5644970AB99C4275218D</t>
  </si>
  <si>
    <t>E4EC47420641CAD87A00751D05143672</t>
  </si>
  <si>
    <t>0728ABEC98597DE4EEC487DB2012D2E6</t>
  </si>
  <si>
    <t>90F466E4A5840CE9F3E64EBDCD563F96</t>
  </si>
  <si>
    <t>211471EDF5AE1A738194DC9B7B95320A</t>
  </si>
  <si>
    <t>F6DEF31F206A77B4E440B4C841FCDF95</t>
  </si>
  <si>
    <t>F20797C505ABFCD3DCA32F2DA2F33CD4</t>
  </si>
  <si>
    <t>452D2E82058BEDCBCFC75CA1680D3BCC</t>
  </si>
  <si>
    <t>958B838A3D66EAA01707E98A2363C2CD</t>
  </si>
  <si>
    <t>BADAD987552A67EA0E08AC72ABE68A0D</t>
  </si>
  <si>
    <t>B83F9DB7D9F656A1DCA6E3A97D337431</t>
  </si>
  <si>
    <t>59B916EA4BD4D0F7E7A2A9F952F6A875</t>
  </si>
  <si>
    <t>5F1F24AB405009952E1543CB33DE5B21</t>
  </si>
  <si>
    <t>9D63FE05819E5AC4FE61FC4354D33387</t>
  </si>
  <si>
    <t>8940DA373F451AB547283E54B0FA564B</t>
  </si>
  <si>
    <t>168995ED217C023C57E345459E35D217</t>
  </si>
  <si>
    <t>B624694F6C7AFB616E101F717026A16A</t>
  </si>
  <si>
    <t>C97A9440E35F735DEEB9736EE10FAA37</t>
  </si>
  <si>
    <t>31ED9121CDF217E1C42977BA2C2172A3</t>
  </si>
  <si>
    <t>4A53D5EDDBD4E81A4AF721835D276A69</t>
  </si>
  <si>
    <t>FE073A8DDEBD6526FA26F705577C66DE</t>
  </si>
  <si>
    <t>00863F2F89C72F4279787FFB6C7578FA</t>
  </si>
  <si>
    <t>41E85C46F0FD9B1959A2FC5880AC355E</t>
  </si>
  <si>
    <t>C0F5FD64EE4EF4AD7E2499AEED16FFEE</t>
  </si>
  <si>
    <t>97BC4AC3301FFAA981D75B47EC6A8F59</t>
  </si>
  <si>
    <t>25EB16D1955D0761609EDBA270651463</t>
  </si>
  <si>
    <t>9C2E318354DED478F51562A3609ACBF6</t>
  </si>
  <si>
    <t>9FD5DDE345DF1CE881FAF6F8A6D8CC42</t>
  </si>
  <si>
    <t>70FB712938A3BDB9A62766954084E2AB</t>
  </si>
  <si>
    <t>17989BE3DD573CCF1301D9948ADA9AB6</t>
  </si>
  <si>
    <t>270051E748884A40BFCF9666D161106C</t>
  </si>
  <si>
    <t>935993548151507030350F1C4DA0F67F</t>
  </si>
  <si>
    <t>81334943257BCD14141834309AA3A446</t>
  </si>
  <si>
    <t>905A59C22784FDF3E23D80377DD9DF2B</t>
  </si>
  <si>
    <t>706803B6070A6F13F15B0986AAC9E25E</t>
  </si>
  <si>
    <t>D4A9FE4B3FB967E5CACF2910AC16DAF4</t>
  </si>
  <si>
    <t>5A540BCF63F0C7FFEAA2A0914AAE0E6A</t>
  </si>
  <si>
    <t>85E35ECBAA3FBD6783BCD25753727EEE</t>
  </si>
  <si>
    <t>E96DF4736FAC830DA5EC51EEAA7DB549</t>
  </si>
  <si>
    <t>2550434B5A14C2534C81AA0D3BE1FD2D</t>
  </si>
  <si>
    <t>FE3848BEF93D1E9ADD061999CF25135D</t>
  </si>
  <si>
    <t>60FDB53C7506FA5C57E62ECB082E43B4</t>
  </si>
  <si>
    <t>BBF9FF5F9EFEA46B00ECA6071BCA429D</t>
  </si>
  <si>
    <t>80F7E1DB6330C2AAD3BE2A03927113BE</t>
  </si>
  <si>
    <t>20550E5CE0F1EEE231C62A909AFA8799</t>
  </si>
  <si>
    <t>CAFBD8434072E77893EEAF30F335F446</t>
  </si>
  <si>
    <t>318538774A4D7EBF8B036ED8C3BC8538</t>
  </si>
  <si>
    <t>BCBE02F1AD0E5721BD8CFE2EF4A69A18</t>
  </si>
  <si>
    <t>D83A618F595B71D86D0DDCC3941ACCB7</t>
  </si>
  <si>
    <t>71C5DC4A74127C1BA6BFFB465B9F0262</t>
  </si>
  <si>
    <t>59FC5EF09293F1A978ED8AD455F27E1F</t>
  </si>
  <si>
    <t>8B6A5EC2E3B5C59FE5A0CDE084472BC2</t>
  </si>
  <si>
    <t>DA1D2AA71F4411D662AF1768B7786FED</t>
  </si>
  <si>
    <t>217A61D7362A8B8BFF35120F70E06941</t>
  </si>
  <si>
    <t>A688A8991C4058616C96C204E72BA5F3</t>
  </si>
  <si>
    <t>D89A080E4E347927F4B2C50A9336CC50</t>
  </si>
  <si>
    <t>8BB0024AEB56EB301D7DC9BA55863406</t>
  </si>
  <si>
    <t>7EE68F52766D2CFA29B26FD5B2B47F90</t>
  </si>
  <si>
    <t>56E2FC9E4D52870D5F6545D99EC714A2</t>
  </si>
  <si>
    <t>65F7A7CCD36C756A114DBB560BDE374D</t>
  </si>
  <si>
    <t>C07CC280F5BE8DA6F0CE82B23501BB62</t>
  </si>
  <si>
    <t>65AF3BF8B956B18D0D461EFC28EF0808</t>
  </si>
  <si>
    <t>1E1258BDE0326663CBA1B69C9C04504B</t>
  </si>
  <si>
    <t>2253229DEEC528135AF488925C19DFAE</t>
  </si>
  <si>
    <t>1BE2040523F71A890F93A0AD31556902</t>
  </si>
  <si>
    <t>DFD532A601CB3CC7A3E789D0E07D189D</t>
  </si>
  <si>
    <t>8C9AB09D00AC62E06CD8914E6EC37ED9</t>
  </si>
  <si>
    <t>2B5A30DF221DB91A07B1BC1E4443908D</t>
  </si>
  <si>
    <t>35C3162065703ECDF5E6BE0288554F69</t>
  </si>
  <si>
    <t>C72458802801EC2913615D64A0CBA7D7</t>
  </si>
  <si>
    <t>1C5098CBB7E473CCCED208BB0BD81773</t>
  </si>
  <si>
    <t>B8D528C5DAB741C5B25669E7897B2B98</t>
  </si>
  <si>
    <t>DDAFFFAC1CB8BDA7A565618901BA383D</t>
  </si>
  <si>
    <t>49764876E2ED60797A3E3550EDCD1015</t>
  </si>
  <si>
    <t>A4D9A3D51D26B879AC2F1315929022B3</t>
  </si>
  <si>
    <t>ADB794D63AEE750792305370B8C2D65F</t>
  </si>
  <si>
    <t>A90BAA892F9FEF7D25E1705DCA74F790</t>
  </si>
  <si>
    <t>E8516887BF3AC86CDCD6400086AE6137</t>
  </si>
  <si>
    <t>D6D55E45672538A324974100F55CF325</t>
  </si>
  <si>
    <t>5D1E9FEF2898636FD0C88BF510FDD644</t>
  </si>
  <si>
    <t>8C71F0E9522B8A7602621CBCDB417332</t>
  </si>
  <si>
    <t>05FB80AEE4F65EDE87F733EF60DCD9A2</t>
  </si>
  <si>
    <t>D0F72D9D6BD0730969129AAFBE0A1A8F</t>
  </si>
  <si>
    <t>6AD5E367295207418D50E055D31D2F94</t>
  </si>
  <si>
    <t>7EA09FEC2B11E31EEFAB94528482FDB7</t>
  </si>
  <si>
    <t>4657BA20ACAD3C3F1E9E6A9494D62747</t>
  </si>
  <si>
    <t>17DBA84A361F4966A1BC7C1E8FEF77E2</t>
  </si>
  <si>
    <t>363E033683499B7FEF49E9E84A2DDE13</t>
  </si>
  <si>
    <t>A2F26AC7EC066308FFA6D0F5FD83813D</t>
  </si>
  <si>
    <t>B3DFCA1D342F6D104B307939F5DBB618</t>
  </si>
  <si>
    <t>62B5F03394059ABA409CE3969873892D</t>
  </si>
  <si>
    <t>39819B21DED690AC12B7E93AE8DF89C3</t>
  </si>
  <si>
    <t>C10469DBF0F8F96FE33367A87EC3FAE6</t>
  </si>
  <si>
    <t>7EB776D33A660709004C33212BE52934</t>
  </si>
  <si>
    <t>F9EF215D47056AD4F67E8E28C7AC1A8D</t>
  </si>
  <si>
    <t>C6131FF83C2BAD3E49FB6FA2AD4F362E</t>
  </si>
  <si>
    <t>FD591A4D242BA18224FC32CF34CA6610</t>
  </si>
  <si>
    <t>151A16FC6E57677D57AC01B4FAD54069</t>
  </si>
  <si>
    <t>5D5535885AFCC98D8B79B997DAD5FA1D</t>
  </si>
  <si>
    <t>D252F3A9E7830E173087EFC67389611F</t>
  </si>
  <si>
    <t>5D2E59340834076D4F0A7F1F460BBE93</t>
  </si>
  <si>
    <t>587BBD0A7EABF46710D2AFC3865ADD4C</t>
  </si>
  <si>
    <t>43125CD0C8FE7925E40CE4E9FD8B0B05</t>
  </si>
  <si>
    <t>341F9E9443697AF082CE1A99B168F67C</t>
  </si>
  <si>
    <t>85460E8C1E42FE41BDCD1900F8344AAF</t>
  </si>
  <si>
    <t>3AB7DA61C38F2E645AD02D85118AC0C1</t>
  </si>
  <si>
    <t>042FB0EB5F305A9004FB37B93B5D48B1</t>
  </si>
  <si>
    <t>76CEE7473AF9823B6FB81B7E3B798BD6</t>
  </si>
  <si>
    <t>539A382EF0426B139581DBFF4E5CFEB1</t>
  </si>
  <si>
    <t>15CD8EF6F8E3A7EE83E0FDFBDC7C98AC</t>
  </si>
  <si>
    <t>AE86988602177785A424585762299531</t>
  </si>
  <si>
    <t>D26D0F6E082128924FAFFDB268FF186B</t>
  </si>
  <si>
    <t>A4D1F509B3DF201923ED1CD0970404AB</t>
  </si>
  <si>
    <t>E593205F902458A0CC54082E821D72D1</t>
  </si>
  <si>
    <t>4052F8A4B9A408979BC0A93D2FDB11B2</t>
  </si>
  <si>
    <t>FF7948EA19F36B178CD2B204892DC1A7</t>
  </si>
  <si>
    <t>BF8D671380C205E2B739BDDF37CC2012</t>
  </si>
  <si>
    <t>3B05A46D1D1EECB56457651642CE332C</t>
  </si>
  <si>
    <t>9409A8FDC8B99CB96BBC93DACE377D28</t>
  </si>
  <si>
    <t>4274FE07F34777627709A3FC5C390B6E</t>
  </si>
  <si>
    <t>967527EFA3E59B7B43B42237A7EBE3F0</t>
  </si>
  <si>
    <t>B0C369349C54C330804B7D4D45711120</t>
  </si>
  <si>
    <t>74C56B629AD2ED508983D49AD69B87A7</t>
  </si>
  <si>
    <t>473BC8076026343483B53E8C17D19A03</t>
  </si>
  <si>
    <t>AE9007625355D11E1476E556BA8A7C5C</t>
  </si>
  <si>
    <t>43E573A6CB53718BF98F45D16226C7EA</t>
  </si>
  <si>
    <t>E67F73CB355F11B17BC31FF5311D5DD2</t>
  </si>
  <si>
    <t>6A1EB21B4A22A8E3E297FFF0E9E879D3</t>
  </si>
  <si>
    <t>158EE3EAE42C5B83A15049B2A53E8AE9</t>
  </si>
  <si>
    <t>F8BD4AD548B11BB19445C7124BBFB6EE</t>
  </si>
  <si>
    <t>38492DE897659E75D5B3E4674E7D528A</t>
  </si>
  <si>
    <t>510FCF749FC0A09191BF84CDD452E1C7</t>
  </si>
  <si>
    <t>5049E65828E8E0DCBB9045AAADB2479E</t>
  </si>
  <si>
    <t>5E5287CDCDB31B647714CBD7A0952942</t>
  </si>
  <si>
    <t>37BF93F9E0597FF271A8C9898E52BC02</t>
  </si>
  <si>
    <t>C3B277578E37E9551A134D72E9B47BBB</t>
  </si>
  <si>
    <t>DC400423D19F0A54BE78636D39D964BA</t>
  </si>
  <si>
    <t>6BAC60634986E220E14AC559A53AD633</t>
  </si>
  <si>
    <t>9E74074E6AB9A1963C01E8A1B024CA21</t>
  </si>
  <si>
    <t>09344B0D70328240EBFF428286C3F14D</t>
  </si>
  <si>
    <t>0D20A227A47D02A43965FA3F621F6E7E</t>
  </si>
  <si>
    <t>DC444CD18F07B1D53689E08B3C9B244C</t>
  </si>
  <si>
    <t>24BAA39D666BD09E924BB37A76A0DD7B</t>
  </si>
  <si>
    <t>7FCC7B78ACFA8D77FE68E43BD842BD64</t>
  </si>
  <si>
    <t>3898704295C92175F4FE0E0B89BED60D</t>
  </si>
  <si>
    <t>42B6304005DF460E500C193A63308D36</t>
  </si>
  <si>
    <t>1BD6B6DED977E85A9F65EDB7A2193EFB</t>
  </si>
  <si>
    <t>F005F4BDF07857D8AE042A94613A115F</t>
  </si>
  <si>
    <t>4AAB3F1BD88DA602D78DEE4E1902C7BD</t>
  </si>
  <si>
    <t>9785254E44EDCD5CD7891F52F36A929E</t>
  </si>
  <si>
    <t>6BAFCD0D0C2DAD021D99934ABD015CD4</t>
  </si>
  <si>
    <t>029135850E7EFBB1B539ED4BE7C17248</t>
  </si>
  <si>
    <t>19CEEBD7F73FB2E22B7F63A2274CA07C</t>
  </si>
  <si>
    <t>6A5235948B2AF776F9DDAB26C872DA03</t>
  </si>
  <si>
    <t>818B5229A6A05CD3946882804C2F31E2</t>
  </si>
  <si>
    <t>B855340CDE1123358FBFBD89EFD51422</t>
  </si>
  <si>
    <t>2524084B3F4B40038FA5165489872EBF</t>
  </si>
  <si>
    <t>7457981C5D128494CA2CF5BF1498E5C4</t>
  </si>
  <si>
    <t>3D490F14DD442E2DCCBD6D242B622EAB</t>
  </si>
  <si>
    <t>ADE4122B049934A7E180AF991FC30152</t>
  </si>
  <si>
    <t>FBDFD51A0C7ABCEF7CF2275DCC4B4563</t>
  </si>
  <si>
    <t>8152372381E25F3CF76A25AA2153B65F</t>
  </si>
  <si>
    <t>D68FE78A88C1135A4A72951AA5A90E5C</t>
  </si>
  <si>
    <t>D9A53082B4DF2321D604B831321CFF39</t>
  </si>
  <si>
    <t>1A9DFBB55731E4E9E20D7B0E4A67FACE</t>
  </si>
  <si>
    <t>2E193F39ADA00BEAABD6A1AFEBBC0D81</t>
  </si>
  <si>
    <t>7BAE25D1DCD68847BF8A34873263881E</t>
  </si>
  <si>
    <t>6498442C58D75864D10E4AD7B3C7F839</t>
  </si>
  <si>
    <t>65EEC0DC04A65658C52A66A623919DC7</t>
  </si>
  <si>
    <t>36C5C6778C69CC9AA5B5A6CD2A16D403</t>
  </si>
  <si>
    <t>93385455D0AAC376CE421D93C15E3ABF</t>
  </si>
  <si>
    <t>0516EF13C4AA1290312908E3E57475AE</t>
  </si>
  <si>
    <t>ACD9F240C4AEE2EB552C252C41A59FF1</t>
  </si>
  <si>
    <t>80FC8C9F9F995752E0711688DFC2343A</t>
  </si>
  <si>
    <t>1F0F60124C3F3CB827C6C6A929DA9B62</t>
  </si>
  <si>
    <t>EA8DFCA4B02EB5C70F1F18FE7408A09F</t>
  </si>
  <si>
    <t>0A6891587705A68D3C40E010FA81553A</t>
  </si>
  <si>
    <t>2ADC721150C3003B226ACA2A040F9764</t>
  </si>
  <si>
    <t>1452E20A3AE806F7682881F26DBB11B0</t>
  </si>
  <si>
    <t>BD2548161D09ED0E0CCCD062D2A85A23</t>
  </si>
  <si>
    <t>DC3772E09A0C5C369C21887A6A7A389F</t>
  </si>
  <si>
    <t>4B0C7E0E72A793E9883326E05713B1BD</t>
  </si>
  <si>
    <t>3F7999D97E5DA5836F7350B4F6FBC628</t>
  </si>
  <si>
    <t>17836050F27EE8903F920E1A8E855C03</t>
  </si>
  <si>
    <t>C0C05286A911E9FA3572699229469A69</t>
  </si>
  <si>
    <t>387FFB0B78DE64332150FBDFC05BA6FB</t>
  </si>
  <si>
    <t>4C9CE2316ABF847C5973BD58ECCD9C65</t>
  </si>
  <si>
    <t>6E0A8F3FA96FB259D036255BA4EA91C4</t>
  </si>
  <si>
    <t>3DB4CFF92A8A516C76E237BB798CB6D8</t>
  </si>
  <si>
    <t>EBBE984D9FD8528B66A9A04616367A3E</t>
  </si>
  <si>
    <t>ED21CECB11CB9E1F83AE809E18748524</t>
  </si>
  <si>
    <t>507137E39A838B96FD6780CC35B662AE</t>
  </si>
  <si>
    <t>6E92095C13C66D3403257712C5DC648F</t>
  </si>
  <si>
    <t>500EA321AFD662CC65972C2ACB7D3EFF</t>
  </si>
  <si>
    <t>59E1D03D61BC3F9F642D166C0CB8CC9F</t>
  </si>
  <si>
    <t>44843881A61CCB1ACDC23AE3B6AC3968</t>
  </si>
  <si>
    <t>0ACF9C06BA47FDD10D1E66AD9BA30F11</t>
  </si>
  <si>
    <t>D7F44FA48E4D8258E467548F8FCE5737</t>
  </si>
  <si>
    <t>45F0D04BD2C9E6C4BA1DB0F9D136F874</t>
  </si>
  <si>
    <t>4E34D028AC3AB3E6C7136FC32784050D</t>
  </si>
  <si>
    <t>781EE8DB961761D3B2B931A19B29F76A</t>
  </si>
  <si>
    <t>8D3D02E657C8E47303FB1F5F7D4614AB</t>
  </si>
  <si>
    <t>030001D69AFFA5D8974D244723B2BE22</t>
  </si>
  <si>
    <t>EA7B4F0FADBFE393A270B393AF36D138</t>
  </si>
  <si>
    <t>FCD32E42502EFC2D5C7B01AABE4B0C55</t>
  </si>
  <si>
    <t>0DFE0EDE35F51200A6FC64BB38D7CBA1</t>
  </si>
  <si>
    <t>DF0BB1A70B7E2479B7B373A4465B7BBD</t>
  </si>
  <si>
    <t>FBFFB7E3996AA020EF293A2D0CFC4CFD</t>
  </si>
  <si>
    <t>2A4D85890C0A23070309ECD04644693B</t>
  </si>
  <si>
    <t>073B222001CD9F1E3C9852602420D2C9</t>
  </si>
  <si>
    <t>B3A7850584030241A799EC9E58B957AF</t>
  </si>
  <si>
    <t>CB8713D9812174278D862F0693EE50AE</t>
  </si>
  <si>
    <t>4A223756C008E86A642AF5B14E7A55DE</t>
  </si>
  <si>
    <t>79C7377EC23F7FB14CF9874EDC056D21</t>
  </si>
  <si>
    <t>845A46CF4FC85BC0E591E9F73E1EFFE8</t>
  </si>
  <si>
    <t>FBBBF1FA67D9F868775E25BD3FEC5113</t>
  </si>
  <si>
    <t>E1B909AF44C42D65AF4995DCB693308F</t>
  </si>
  <si>
    <t>8BD45A7F10A9398F5B57E639C05F1709</t>
  </si>
  <si>
    <t>5B94C476293C68B74FEA79EAD843427B</t>
  </si>
  <si>
    <t>CA25704FA74BCFD302F1D769872BEF6E</t>
  </si>
  <si>
    <t>C4D62D2D1506113DA44F0E1F7F1D719D</t>
  </si>
  <si>
    <t>254A8119EA743B23BB4F781664F7110D</t>
  </si>
  <si>
    <t>61DA853086C1272579F48E06244B8934</t>
  </si>
  <si>
    <t>3E555115B05C66E87328DCDF5EEBBABF</t>
  </si>
  <si>
    <t>915AE69F8F6CF1D739738C70CA41D0FC</t>
  </si>
  <si>
    <t>7B000C58CE8B577E3B173929EDEC6118</t>
  </si>
  <si>
    <t>8843153EF6EB666865A48F8B1140CB8A</t>
  </si>
  <si>
    <t>01606B2EC4F8BC6B0F755742CF1630D5</t>
  </si>
  <si>
    <t>DE0526A239AB3DAC676D24F4C8F98ED4</t>
  </si>
  <si>
    <t>9D915304486E74EF07F5EAB177985B7F</t>
  </si>
  <si>
    <t>BFC758E63E29D6F858C43B03CEB313CE</t>
  </si>
  <si>
    <t>DAF66D99D3AB2A62AAF065925237CF03</t>
  </si>
  <si>
    <t>ADBBEC0AB17D2A3C1B722B94197733DA</t>
  </si>
  <si>
    <t>DB176A697A3B2386D97F61CC10A8EC01</t>
  </si>
  <si>
    <t>3EFCD7A85CFA78CB75A63ED1557CA8A4</t>
  </si>
  <si>
    <t>C6247F90DB9595000CB2C019E6A2FB8A</t>
  </si>
  <si>
    <t>1BF5D906A94E2E883298F2F6084082D9</t>
  </si>
  <si>
    <t>0C373666B537B4B1C0857E7F11213B69</t>
  </si>
  <si>
    <t>9C3F3ECED2737959F51ED68F3402F545</t>
  </si>
  <si>
    <t>7C88B2AE265B05BE1AA054017BFD7207</t>
  </si>
  <si>
    <t>CEBAE360F0E5E47418ADE561C885AFE4</t>
  </si>
  <si>
    <t>6B7400CFE96DE02EDD5223EFB7D6C116</t>
  </si>
  <si>
    <t>ACCB8E1B3404674CAC922C13873B4F70</t>
  </si>
  <si>
    <t>3555B03DAD9CFAA25A08474BD877863F</t>
  </si>
  <si>
    <t>6FBF4F7CCC24E07288785221F33FE909</t>
  </si>
  <si>
    <t>52D3BCCAEFFEA6B4550966B95F157DB3</t>
  </si>
  <si>
    <t>B62E7877A311F276E334AF6D174B79AA</t>
  </si>
  <si>
    <t>2DB854405229239A1AE71BEC07D97D30</t>
  </si>
  <si>
    <t>E256C3F7064FFE63C11547F6297D6D59</t>
  </si>
  <si>
    <t>E3523A290C3C936D1E2D2D8818CB3B0F</t>
  </si>
  <si>
    <t>40548D1B4F27880A25EF34FAF6A0DEB2</t>
  </si>
  <si>
    <t>F882DE789FED1293211B77557257B138</t>
  </si>
  <si>
    <t>340D57D88C1B48C1264AD4700BEB9AEC</t>
  </si>
  <si>
    <t>0A082BD0266D87F3D602033324CE8262</t>
  </si>
  <si>
    <t>93D595430BF20C36B2A650BAF036C8DF</t>
  </si>
  <si>
    <t>4D2FF7146C88F39AEB7EDF67EEF2D32C</t>
  </si>
  <si>
    <t>5066C12CC9533CA2A5FF582BDEFAF2A6</t>
  </si>
  <si>
    <t>3C2BEF74D67C6F535232AA2257787003</t>
  </si>
  <si>
    <t>811D10C7DFF8CD093067D4C5F10585A8</t>
  </si>
  <si>
    <t>33E85735C2EC64B5E956BC8941B2C80E</t>
  </si>
  <si>
    <t>7A1B7C532E3F79CF400FFBFB9CAF2472</t>
  </si>
  <si>
    <t>DF2AEB186F33A7C998A4E097BCA2CA4A</t>
  </si>
  <si>
    <t>863789122DD943C1DBCE8A1B21E4656B</t>
  </si>
  <si>
    <t>46C7EB9DC42FF38255E9BDC4914B7DA0</t>
  </si>
  <si>
    <t>673415789836DEE6A80F23C36203A3CB</t>
  </si>
  <si>
    <t>58BB4BEE007F4F71F8D6CE757C000B36</t>
  </si>
  <si>
    <t>29942A4734D1D3322FD701E160C25AA9</t>
  </si>
  <si>
    <t>AF5CD5D3A1088898B324F5C9D30ED976</t>
  </si>
  <si>
    <t>BD6D6DA4468F50BA4969DDE447B5C65B</t>
  </si>
  <si>
    <t>63E2BECCBB4C75E71B56E5AE2A787CEB</t>
  </si>
  <si>
    <t>F20A00923477D9DE1886879F6405E623</t>
  </si>
  <si>
    <t>9F32DA4F8A8291F4E1B99BED369510C3</t>
  </si>
  <si>
    <t>73EE69325C76169B17F7640D1AFEB92E</t>
  </si>
  <si>
    <t>E737960336E31668D55E2BF5A2FFE5F6</t>
  </si>
  <si>
    <t>2285FC1379A1A9EC87D373430780A61D</t>
  </si>
  <si>
    <t>F42375F2B8CBA48A314FCDC3E2EABD30</t>
  </si>
  <si>
    <t>7F2E67ECB480D5F2C1A34175A0D5AB85</t>
  </si>
  <si>
    <t>349B3B23C8030DEEDE5E410A820A8626</t>
  </si>
  <si>
    <t>D52F9F73CEB8A0B0B671527758848538</t>
  </si>
  <si>
    <t>0A8D1FE4282C618AEF7F543934C95276</t>
  </si>
  <si>
    <t>F63746043840229412CA87970A555855</t>
  </si>
  <si>
    <t>4BB3AAB8346D346F8023A9605132D3C2</t>
  </si>
  <si>
    <t>FFCE1CC58B09159CB17377A5213D72F2</t>
  </si>
  <si>
    <t>0007A07B2146F1125A2B9AFD0625CD6F</t>
  </si>
  <si>
    <t>F4858F620DC7050F0CB53FC011B921F8</t>
  </si>
  <si>
    <t>853B1247F0ACE0103F237631CEE2CD05</t>
  </si>
  <si>
    <t>EA0AF30A6CAABB99409C0C94B2D7671A</t>
  </si>
  <si>
    <t>110E67B983845B37AD888F95A4230B33</t>
  </si>
  <si>
    <t>AB5BFED326CB537D03DEC9714978C68C</t>
  </si>
  <si>
    <t>B3CA06C8AFDEDED9DE903B4C5717F03C</t>
  </si>
  <si>
    <t>4B40C4D3595B366BB7992F5D00E43863</t>
  </si>
  <si>
    <t>6C14531629EBEDE2D9D25D4562F797D2</t>
  </si>
  <si>
    <t>0C10596D0F537804F2747ACDD20E6F60</t>
  </si>
  <si>
    <t>783C096B1BECD3532C37F3954413B383</t>
  </si>
  <si>
    <t>99F0CD2B8496D47D2133C66BAA6A9A7F</t>
  </si>
  <si>
    <t>059BE9135C97DADB5DA606DBC523139A</t>
  </si>
  <si>
    <t>FE80BC141FD28FEC46C065C36B3E55F7</t>
  </si>
  <si>
    <t>EC464BD36E2199271D16AAA9A3653E70</t>
  </si>
  <si>
    <t>5358DA03218EDCAE7463E5FCFFA4470C</t>
  </si>
  <si>
    <t>605F096E91AA50E560CE7E41E16847B0</t>
  </si>
  <si>
    <t>50F0773AD8F7491A1FAC292F03956DE2</t>
  </si>
  <si>
    <t>8D3ACB17F5BB718F56245D8227F3C3AB</t>
  </si>
  <si>
    <t>568FD6352C8CACCA710BB2471FD925A7</t>
  </si>
  <si>
    <t>B1F6D8ECDA23C9DA873E684CE0B210EF</t>
  </si>
  <si>
    <t>60FB00FF5BB396D672C4B5D17D32ECC9</t>
  </si>
  <si>
    <t>F905A61F3FD3837F0CA9837C21306FE1</t>
  </si>
  <si>
    <t>01381B08975DACFF8A17B5263CE7AC69</t>
  </si>
  <si>
    <t>1B43F3230663CC76263B8F693D297992</t>
  </si>
  <si>
    <t>8173949E2D5E79B59799BBE0A08BD857</t>
  </si>
  <si>
    <t>A00843DD446DC2D73DF8E305141E76AF</t>
  </si>
  <si>
    <t>DDE605121FBE33C27E3302C497166413</t>
  </si>
  <si>
    <t>1A2DF0ECC6ECEA754486F3EB8CF4C216</t>
  </si>
  <si>
    <t>E3BFFF25845AA436C0EA13957D97E7BD</t>
  </si>
  <si>
    <t>C64FB0C62B7A10EEC7F15022E78C84B7</t>
  </si>
  <si>
    <t>6523E8597CA6DE4D032B676EC16468E2</t>
  </si>
  <si>
    <t>57B5EC527DF1BB8B10B6039419C4DE9A</t>
  </si>
  <si>
    <t>41F7CAA5654E4A704F19833801741D3F</t>
  </si>
  <si>
    <t>EBD4664F52889EE08A4B947F6E453728</t>
  </si>
  <si>
    <t>91E4C34EE137C4B17B023592F182B966</t>
  </si>
  <si>
    <t>352FE43AB2EB472A73F5C70F9467EBB0</t>
  </si>
  <si>
    <t>728FA1614751A964C3363DA9138D6902</t>
  </si>
  <si>
    <t>593A669799DF4B544AB4FA8FBABBA837</t>
  </si>
  <si>
    <t>28C6DB73B651879F740DA6B3A2CEB0DA</t>
  </si>
  <si>
    <t>EF442E1C4F13886FE7E7DF9A38FE37B0</t>
  </si>
  <si>
    <t>2260C26335E8C93317F1B271E81F5A38</t>
  </si>
  <si>
    <t>48DB82B85F1E10F230F150675A799F8A</t>
  </si>
  <si>
    <t>02843AB8F186BF4408CCA1CF11EB62EE</t>
  </si>
  <si>
    <t>68A4EB8C468A86BFDC968BA0370BC27E</t>
  </si>
  <si>
    <t>61D5562A76E19FDD0ACED50CCCB9F6AB</t>
  </si>
  <si>
    <t>C9B1171F40C447EAAB04376093691FD5</t>
  </si>
  <si>
    <t>2DB2D692973FC40A7745012C693F0568</t>
  </si>
  <si>
    <t>8ACA19F3E86DCBF27264CDE19A459A4B</t>
  </si>
  <si>
    <t>A452095D35F25CB96D04E9F69F54FAC3</t>
  </si>
  <si>
    <t>5D2CF3E0F4F808F2BF66C14CBE3EC4BF</t>
  </si>
  <si>
    <t>7B2EAF7B220A9D586BEB37C3EB11007E</t>
  </si>
  <si>
    <t>CA49686837F31C9A4D9F562FDA89B218</t>
  </si>
  <si>
    <t>5667DCD051E43BDF8BE691F546DE6FD6</t>
  </si>
  <si>
    <t>7A3498B660A857976C99305EA73EEFF0</t>
  </si>
  <si>
    <t>0E32CFE4DC0F2B204E61892DD6A27A0D</t>
  </si>
  <si>
    <t>C83A42BA239F495FFBC029A558168EC8</t>
  </si>
  <si>
    <t>90A1C03279ABE97AE46CDF6964EF9CA7</t>
  </si>
  <si>
    <t>B5B3BD539383D4C88A88F83DDD1DB327</t>
  </si>
  <si>
    <t>30DA345A2FA05BEF05861477653718C7</t>
  </si>
  <si>
    <t>B4231353CA2B74C704AA274A2B1593C9</t>
  </si>
  <si>
    <t>355A5AFEA5B5492AAB3A37C638DC10DA</t>
  </si>
  <si>
    <t>8AB42A471AAF2A4CAB4BBE8E64E1512D</t>
  </si>
  <si>
    <t>05036B6A3110C9CB8D7D7613E62A2976</t>
  </si>
  <si>
    <t>0F9C3900A5E1362DC514173F5B7C1247</t>
  </si>
  <si>
    <t>0B8C8B6AACE78D578A03B8642CF80133</t>
  </si>
  <si>
    <t>908FD08BD62157D89F5C531B67B70B19</t>
  </si>
  <si>
    <t>3E863FFEEB47807482947663253F61D4</t>
  </si>
  <si>
    <t>0D39DDFB07FF21BF8ABD61A8F0BDFAB6</t>
  </si>
  <si>
    <t>651BF7D11F32FCE4F51569F5DF3A85A3</t>
  </si>
  <si>
    <t>567E841DC4FA569CF1EB37CAEA5D2479</t>
  </si>
  <si>
    <t>D4FEBBCEE2A76A9333862B912694A63E</t>
  </si>
  <si>
    <t>37FA9D13D8DE9D507EBB6E06A97A4A75</t>
  </si>
  <si>
    <t>6F68E66134324EF2E66873A9F0DB9A57</t>
  </si>
  <si>
    <t>65823CF2E6C7C26B65639DE10494F5C5</t>
  </si>
  <si>
    <t>975C126DC3712387486778B9D841D41B</t>
  </si>
  <si>
    <t>96F751F9F5D2DC84ABE87B89C6F66E07</t>
  </si>
  <si>
    <t>BFC2D5921E369F72E7358950EC6FA76A</t>
  </si>
  <si>
    <t>27535A9F80518CA91D59F2BB9451FCAF</t>
  </si>
  <si>
    <t>61883228C3D96FB6A614EEB4029FF5F4</t>
  </si>
  <si>
    <t>94472F13E9830E488983434A3EC5F26D</t>
  </si>
  <si>
    <t>6858F73F067A80DCCF78F5718A67FD60</t>
  </si>
  <si>
    <t>A031E5FF68778CDE0426B747511D22AB</t>
  </si>
  <si>
    <t>6EB8F6F192120A6CDCD7FDB3288D514F</t>
  </si>
  <si>
    <t>69B35D684708534643DFE0EC7ADAF316</t>
  </si>
  <si>
    <t>0591A2ADEA25F4DF47DEAE0D3346442D</t>
  </si>
  <si>
    <t>BF46E2DA69179F909C472EC1FA15567B</t>
  </si>
  <si>
    <t>20194E79CA3C941185A055EF80591788</t>
  </si>
  <si>
    <t>E4988837B3356E4F78150B00BE6AD33C</t>
  </si>
  <si>
    <t>675C3FAF9B9B200B99B56D4C3C28B6A9</t>
  </si>
  <si>
    <t>74899124B8DE56D3BEB93AED1AC2D331</t>
  </si>
  <si>
    <t>AA1A762ED4994BBE80D3A8FE47ACF06D</t>
  </si>
  <si>
    <t>F2488332CC7D0CE0869FCEC0FE6A880D</t>
  </si>
  <si>
    <t>7ACA3F53BFF212C0C1C0D260C5125C61</t>
  </si>
  <si>
    <t>BFBA74CE2A2490C56905094D284EEA0D</t>
  </si>
  <si>
    <t>9C9216866A3E8C52D2A2C2DF333B310A</t>
  </si>
  <si>
    <t>589A05AE53526029E71F4B405B2043DC</t>
  </si>
  <si>
    <t>B8B3C28E233330A2E2F5FAB2F9A4E2A4</t>
  </si>
  <si>
    <t>0F85F140CC895C269F2FAAAF1A738D05</t>
  </si>
  <si>
    <t>60E290CA4C5765524FC1BD8B4AF4703D</t>
  </si>
  <si>
    <t>416D84881E52A248E08BB3D93FC26E47</t>
  </si>
  <si>
    <t>59625</t>
  </si>
  <si>
    <t>59626</t>
  </si>
  <si>
    <t>Descripción de las prestaciones en especie</t>
  </si>
  <si>
    <t>Periodicidad de las prestaciones en especie</t>
  </si>
  <si>
    <t>4D2ED9963E675A44B1FFFB6EA8AB8C6B</t>
  </si>
  <si>
    <t>F466709C6D15551D323684765D654DFB</t>
  </si>
  <si>
    <t>E339F4E7F631B7CDFDF393330A5F0C15</t>
  </si>
  <si>
    <t>FF867271DF396F0100614BA2B8115EA7</t>
  </si>
  <si>
    <t>931F3B15A65026EEF854F98C75059BA0</t>
  </si>
  <si>
    <t>8D0ED2708E77D44BFAE4044A5DABA31F</t>
  </si>
  <si>
    <t>5C0AF77F9C832A8BAA51D11FE7566AC5</t>
  </si>
  <si>
    <t>85415FA7ADF9F6366561F0E3DAAEAABA</t>
  </si>
  <si>
    <t>B51372B170EFE201DCAA373A8E0CB936</t>
  </si>
  <si>
    <t>1661E86FB9867779F79F8697B40D7683</t>
  </si>
  <si>
    <t>C2AB3569E151942F31A2C19F03555ADE</t>
  </si>
  <si>
    <t>E36229B4B3EE62B91E98A788A89B6063</t>
  </si>
  <si>
    <t>DD8E2FFE097CC2FAD887E4C666100FDA</t>
  </si>
  <si>
    <t>998052FFE8E7BE148768C2C1497430EC</t>
  </si>
  <si>
    <t>34A9B60248DEF8496555D6F75519F8E0</t>
  </si>
  <si>
    <t>E77D5A1F0DFCD57191822CF62B60DADB</t>
  </si>
  <si>
    <t>17A83A23785426EF864A3B6AC09C3C45</t>
  </si>
  <si>
    <t>CFB36AE8AD9E0C26F28755A9993E1329</t>
  </si>
  <si>
    <t>2C0770F3BCFD8188A66D9ACE1B74FC3F</t>
  </si>
  <si>
    <t>16DA1F8A7B7065D5785FE74493A407B5</t>
  </si>
  <si>
    <t>9AA69BFB5D7A892F3364EB0879C2C836</t>
  </si>
  <si>
    <t>C4D8B704CB39EFAC4C30C89512C35F17</t>
  </si>
  <si>
    <t>07317A7B19F8F886911C3BC57180F4A9</t>
  </si>
  <si>
    <t>3F87439EBBE4A4244C94C450F197896A</t>
  </si>
  <si>
    <t>168BFB238ADE7DB73E09A276EDA07981</t>
  </si>
  <si>
    <t>0AB94C073E88A2E15EA2E6ED6B19D7EE</t>
  </si>
  <si>
    <t>CAEC65107BA4B399EE431B0EC9BA262A</t>
  </si>
  <si>
    <t>05472442074CFD6DDE7E02AD7B5D56CD</t>
  </si>
  <si>
    <t>469300DCE43314E9D2EFCD88A67E7A4A</t>
  </si>
  <si>
    <t>F1DBEA00650C9AC0753AB2DEC4A64417</t>
  </si>
  <si>
    <t>06B3E8F85AD8089716D66DE3968CE4B8</t>
  </si>
  <si>
    <t>82DAA21DDA681E34314F6051D90D8EB9</t>
  </si>
  <si>
    <t>963EC67684D5D49D1AEC02229842D067</t>
  </si>
  <si>
    <t>3200D49C243C3716CD8F593B3B156F99</t>
  </si>
  <si>
    <t>C1106F3C7155317B5EBCA04EAF6A6556</t>
  </si>
  <si>
    <t>EB0577AEC3E7C96C91245715A1153774</t>
  </si>
  <si>
    <t>7BC4C42EB07E9137AC43263D04314D38</t>
  </si>
  <si>
    <t>FC309DC939503106A31854ED62F282BA</t>
  </si>
  <si>
    <t>D32746D54A899119BE5E04076DEB4FBB</t>
  </si>
  <si>
    <t>CA534A77CC43C633E568D8FA1C8B3EED</t>
  </si>
  <si>
    <t>0B521B19FFA2D61D6903BAFE21C3FD7D</t>
  </si>
  <si>
    <t>0051D0CF8137CF018F2F689031577A19</t>
  </si>
  <si>
    <t>79D3D3A186C342AE0800509BE3377F2A</t>
  </si>
  <si>
    <t>0FE8BA2C48E483DF577C95DAE8222DB4</t>
  </si>
  <si>
    <t>B7716C9E864DFB8F5DE8FC8EC18617A2</t>
  </si>
  <si>
    <t>A4B009D2759871327AF10B19E7466F84</t>
  </si>
  <si>
    <t>7973BC727BD261AED6D47BC12DBD0C08</t>
  </si>
  <si>
    <t>7596FCFF4636C839087E8DD4B9473640</t>
  </si>
  <si>
    <t>D1CF03A9BE2FD10CFE0DF5D44C407020</t>
  </si>
  <si>
    <t>8BCA3A595CD257206898F49E88EC3F82</t>
  </si>
  <si>
    <t>92CB44A9088A6A9B44DC848436E05B20</t>
  </si>
  <si>
    <t>5100361DF97A3AB6F9288981F9666653</t>
  </si>
  <si>
    <t>6215C2ABD305771135E5D24DD46AA8CE</t>
  </si>
  <si>
    <t>380BE596952BEF61EBA5D2C2B75E9E99</t>
  </si>
  <si>
    <t>9751903A61B211C94A4E117BCD82998A</t>
  </si>
  <si>
    <t>49C7D23D1383B7FF4AA586E4EE2B905A</t>
  </si>
  <si>
    <t>5F3F01EC9B4ED869918902915A2CBA8C</t>
  </si>
  <si>
    <t>90A0F64FFCA1FA179DFA73F75F61D9BA</t>
  </si>
  <si>
    <t>20102E7BCA61455421DE7F6D871B0DA7</t>
  </si>
  <si>
    <t>1E655C8B4BD5F1234232CDF5825BB39F</t>
  </si>
  <si>
    <t>9BF1D0FBF47B9DB58CFA092A3F45BFBF</t>
  </si>
  <si>
    <t>F29B657E86574339DF564B89D68F0D68</t>
  </si>
  <si>
    <t>AE162BB030701E0EECDA855AE17E6C7E</t>
  </si>
  <si>
    <t>6AD266F422CA4AF0E620D73A5565A920</t>
  </si>
  <si>
    <t>2192A776B88BCE3B143B7F7026BF20E8</t>
  </si>
  <si>
    <t>54E46312773E6DA5C12F1CEE4295728A</t>
  </si>
  <si>
    <t>EE7363C47C5297F8DC294FB5AE1FB717</t>
  </si>
  <si>
    <t>054A6CBC793103573FB04238B3791D5B</t>
  </si>
  <si>
    <t>6DE9E0AB14D0FFBB2473CD272EB63FD6</t>
  </si>
  <si>
    <t>96B7DC1A27A7BC948B8D9434142EE14F</t>
  </si>
  <si>
    <t>E9005A2B831E3F5A0C08845981B63855</t>
  </si>
  <si>
    <t>D610937639255524FB4371B47FDEE82C</t>
  </si>
  <si>
    <t>9694855D6912063586DB5006A7A6C045</t>
  </si>
  <si>
    <t>486DE02786B9403CAB13026741747CAE</t>
  </si>
  <si>
    <t>C73781CE2D5DA241B707CFBEC8AE71B9</t>
  </si>
  <si>
    <t>096A4D3356452CA81017059B7293CDDE</t>
  </si>
  <si>
    <t>9D74E248D41D590650EB3BCBF90C3DAD</t>
  </si>
  <si>
    <t>B234D36FA815A04A427130AA6898F6E9</t>
  </si>
  <si>
    <t>573410B6AFC303EC879449A692EBA0B3</t>
  </si>
  <si>
    <t>66642CD205BE01A9C511EC9A46598C75</t>
  </si>
  <si>
    <t>3CD13CEFA7FEECDA798A685174307EE8</t>
  </si>
  <si>
    <t>57BA10FD1B014D5C9CFDBE9B9E5CB088</t>
  </si>
  <si>
    <t>0F294804BF2A6CF6F665E332B678F4E0</t>
  </si>
  <si>
    <t>5BC941E5036A415032F01CF1D6293DD1</t>
  </si>
  <si>
    <t>2F4669572080D7F1CFA43CB34FC04B96</t>
  </si>
  <si>
    <t>BCFDCB6363C914F646B0F91EA3EB0E78</t>
  </si>
  <si>
    <t>BCA1D19BCF745E640101513E1A35E8F0</t>
  </si>
  <si>
    <t>42C7DFF755E8EFDAE8D77765545EB014</t>
  </si>
  <si>
    <t>B7C31DC60745756CE153B834349D504A</t>
  </si>
  <si>
    <t>7CCCAAAC7CBD7F56CBE18144654C2E14</t>
  </si>
  <si>
    <t>FCCB8C64CC246B02BDFBDB18D2632C7F</t>
  </si>
  <si>
    <t>9C94AB15048623F1C940535A6699F73B</t>
  </si>
  <si>
    <t>F44755450E53A35AC1BFD8A99ED28310</t>
  </si>
  <si>
    <t>EEDC11C62C134D7F863C9217BC9DF0E2</t>
  </si>
  <si>
    <t>77549A272FBA0E95D5F41E5863B77163</t>
  </si>
  <si>
    <t>FF22573079C61B205C5F2C0229552DFA</t>
  </si>
  <si>
    <t>A30940D0173DC251B6B132A3C5019CC7</t>
  </si>
  <si>
    <t>88C823E41FE7785DC56E3D6F615380FD</t>
  </si>
  <si>
    <t>81F103AA6611325F4D230E11882BC232</t>
  </si>
  <si>
    <t>E810CC17D701DC195AE44B430298F07D</t>
  </si>
  <si>
    <t>C041320F640876BE65B9BBF2285A9227</t>
  </si>
  <si>
    <t>E8CFBCC7CCE028FE0B4C0FA3FE8BA898</t>
  </si>
  <si>
    <t>89D8E949D2142765B4142722556ABC7A</t>
  </si>
  <si>
    <t>062E27E34582FE4495E1D3857F587A4D</t>
  </si>
  <si>
    <t>9496E1DE210B2CDAFD2631C3F5BEFDD9</t>
  </si>
  <si>
    <t>18914F65FBBDEAEBB09E03A8EDC11334</t>
  </si>
  <si>
    <t>1A23CF423CA0D0325F381C1ABD867A4F</t>
  </si>
  <si>
    <t>FF6155D4C344A65773F87BF9C74664CD</t>
  </si>
  <si>
    <t>3D9126E8661AF69A0E84F01EDCF4E39A</t>
  </si>
  <si>
    <t>0E6D88A8B4E316EA95D87B215EEC3A31</t>
  </si>
  <si>
    <t>B2765A3BFBF6DF13F1AAD2B92FAF6446</t>
  </si>
  <si>
    <t>998012FF8408D24049F94A1B6DA5C1A0</t>
  </si>
  <si>
    <t>B5A3F1E4A9107167CAD8CC0B8DB40BDC</t>
  </si>
  <si>
    <t>39251F4439A8C393D97F43D62B045C96</t>
  </si>
  <si>
    <t>B465B3A1FC4B4876519514020D470869</t>
  </si>
  <si>
    <t>C935CE3C64EC1AF0B50103F5E25D3780</t>
  </si>
  <si>
    <t>77BE7F78E4DCEB960937E648EFE717FD</t>
  </si>
  <si>
    <t>8CFC949688268B5A5D0FD942A46A5694</t>
  </si>
  <si>
    <t>0D076C2123D69DDDC8BC1D48BD563E31</t>
  </si>
  <si>
    <t>1215FB1F118E1B6AB6D2C1118B252F15</t>
  </si>
  <si>
    <t>E1B7DFE7D85C489B05B1334E36C53C55</t>
  </si>
  <si>
    <t>AB250950B7B70C27B22A4E853F31F9AF</t>
  </si>
  <si>
    <t>5C19551A3E5C53F60C1DADE61EC3DDE9</t>
  </si>
  <si>
    <t>225288E3D9D9CB38F1120550F027CC5D</t>
  </si>
  <si>
    <t>B8002EB72B99DEB994AD5775D7D82B27</t>
  </si>
  <si>
    <t>B30E9AE528BB4BCBF575ECAC155343A2</t>
  </si>
  <si>
    <t>A8B280F641AFCB82BE551A1556D10B4E</t>
  </si>
  <si>
    <t>4838379A31E3BA60C3DF0524328A9FBD</t>
  </si>
  <si>
    <t>720C9A30F1A7DD47B4C4F344E0827A79</t>
  </si>
  <si>
    <t>9C3C7806F14FF07E802CE8565663AF15</t>
  </si>
  <si>
    <t>40337900505EDE72500517CF494A9CCC</t>
  </si>
  <si>
    <t>D12E9AFB6A07BAF6AEDCCFDB351F8A76</t>
  </si>
  <si>
    <t>E6ECC4EC2B721616F7E75BE70D0350C1</t>
  </si>
  <si>
    <t>811BF6505FEACB10DD8F8363A8100E02</t>
  </si>
  <si>
    <t>FEE04D333AF473F6A1B90A67DF39D8E6</t>
  </si>
  <si>
    <t>7CD4609D2ABD5897A54128A28E63605A</t>
  </si>
  <si>
    <t>B9209679DBCB562E6598C90CF5A2A06B</t>
  </si>
  <si>
    <t>5D9DC436073710D7B4D0CBAD7C16C9A9</t>
  </si>
  <si>
    <t>9AAF167C4C3C2EE8DBB5477E47680E6B</t>
  </si>
  <si>
    <t>46219A5DA74B9281B38157414BF1EDCE</t>
  </si>
  <si>
    <t>D2820E72E029BDD6CA5CCC76ED48D537</t>
  </si>
  <si>
    <t>90835F1DD3A63D78710EFD65520C3137</t>
  </si>
  <si>
    <t>9E497C514D7A25308C9AD48358A90A75</t>
  </si>
  <si>
    <t>54EA310F5E2A67B9341355C150ADEB6F</t>
  </si>
  <si>
    <t>937B800C0D5E2F31A0158F8A3BBA8AEB</t>
  </si>
  <si>
    <t>9781140236BAACACAAF5A7F11ACD44E7</t>
  </si>
  <si>
    <t>E4246E1792270544774C60FE16EEF6DC</t>
  </si>
  <si>
    <t>3A328F117EF420EFC35332BD007AD2CB</t>
  </si>
  <si>
    <t>E7840443F4B162CC11AC4BFD4FC87CEF</t>
  </si>
  <si>
    <t>FBBB6A55B829B2B34DF0D63DA630C4BE</t>
  </si>
  <si>
    <t>5F26F8772E7672D1E4851C4BE6727B44</t>
  </si>
  <si>
    <t>F0E7B5475B5CD335B50FC05D666B8391</t>
  </si>
  <si>
    <t>4CE4DF3174DB29B3B8840B7DF5F56372</t>
  </si>
  <si>
    <t>7710C4C37FAEC16AAFA27434A828B3B0</t>
  </si>
  <si>
    <t>6F42C2616CDE33175758A6608962E906</t>
  </si>
  <si>
    <t>0A8DE0811CE6E30095FAF5ECD34E96FB</t>
  </si>
  <si>
    <t>A3CD19848D796A8DB8305FB303D4F1D1</t>
  </si>
  <si>
    <t>9357AEA09E6F0DC23E681AC27BF25AE8</t>
  </si>
  <si>
    <t>FC717F6D5A32D5736B68F26A4E19589A</t>
  </si>
  <si>
    <t>9CEF52082CBDC845603DE389E278DB10</t>
  </si>
  <si>
    <t>BFD425B2AA26A6CEE5CBF98EAEFB3691</t>
  </si>
  <si>
    <t>CABE4CFB99F497ECE1B6F241370EDE83</t>
  </si>
  <si>
    <t>4540F251FE4130BE8C985B6AD9E3E37C</t>
  </si>
  <si>
    <t>A1258B0EB33DACDC8BCD433DDD9C4C0E</t>
  </si>
  <si>
    <t>92297C7C626308660DC50BB6A3E0C13D</t>
  </si>
  <si>
    <t>07881DA449EE9716784D4FE3EFEF8FC7</t>
  </si>
  <si>
    <t>40FB12E200D85451417313FA65116A93</t>
  </si>
  <si>
    <t>EF128B966EFA4D0DC8A9C33DE78CF36A</t>
  </si>
  <si>
    <t>A8D123DAEAE5C691DD58542551591791</t>
  </si>
  <si>
    <t>07C0253FD5FA7EE1024463697D1612D2</t>
  </si>
  <si>
    <t>D01DC799F4D5BFD1716C1E1074C9C260</t>
  </si>
  <si>
    <t>B8FA8A5BDB982AC0D5C6DAEA35B4705C</t>
  </si>
  <si>
    <t>D4E2914F0ECB82B166532E9D59AFACBD</t>
  </si>
  <si>
    <t>5647E6FE927EAE414EE17AE8626DD5FC</t>
  </si>
  <si>
    <t>B6A76533A425CA4E97AFF8BB24BFFFA0</t>
  </si>
  <si>
    <t>2645F2D4F3B081794C6B3581E842075F</t>
  </si>
  <si>
    <t>8506558B1A0DE95B1E56E573DDA4BCBB</t>
  </si>
  <si>
    <t>EB0AE9A89DD489CBAEA01094AB6CB1E7</t>
  </si>
  <si>
    <t>27E81B0CBCD501EF494FD619815BFD83</t>
  </si>
  <si>
    <t>D6C4BC81BE9D62090C19AE450461C8D5</t>
  </si>
  <si>
    <t>A8FB8A6328261E120075E3413927744B</t>
  </si>
  <si>
    <t>949BE317563544824A46EB80902C8D9F</t>
  </si>
  <si>
    <t>61FCDE554739393A24526A85477EDFE6</t>
  </si>
  <si>
    <t>091FE57245F885D07B5A2755CF21FB24</t>
  </si>
  <si>
    <t>129E6AD40208756BE0E62E127CE4936B</t>
  </si>
  <si>
    <t>C86497B94BA8E6EE4612A9F1ED9C1802</t>
  </si>
  <si>
    <t>7F1B890BDC78E2CED8122A4DAF7FB642</t>
  </si>
  <si>
    <t>0223A99C47CB89F1AF53E0021FC98E45</t>
  </si>
  <si>
    <t>4BD308322D0F507B775660603BEBF973</t>
  </si>
  <si>
    <t>F9C661A5D977D94C8A74393B1F2D3EAD</t>
  </si>
  <si>
    <t>EE0C7BA3144DF4581BE3471F86BF792C</t>
  </si>
  <si>
    <t>FBC79F0B0415196194054DBE0B23694E</t>
  </si>
  <si>
    <t>29E3C2A2CDCEFA6EB4601A2499C4B7D0</t>
  </si>
  <si>
    <t>AF68DCF0B56F1B7C82E30314E3A48B0C</t>
  </si>
  <si>
    <t>821358800B32AAC90ECB6ACC3164A8AD</t>
  </si>
  <si>
    <t>A18B3DE6A7A3BCE0445EAA5121DB78F2</t>
  </si>
  <si>
    <t>C78B3D20E4FF94E8779FC4B07576461E</t>
  </si>
  <si>
    <t>6FE39761A1F9ECB531F5CBD2F4FCE1FF</t>
  </si>
  <si>
    <t>5F5EDF54B41D415096F40DFAFDF49020</t>
  </si>
  <si>
    <t>9D2183AB7C4E2D082E77E8A8980CB707</t>
  </si>
  <si>
    <t>361F7D0C27FE372ACC223EB3D11A8841</t>
  </si>
  <si>
    <t>C15DB67FDE965326E45B6F5C43732A07</t>
  </si>
  <si>
    <t>184C833C2E163DEF27BA04ED5C1D7194</t>
  </si>
  <si>
    <t>DD6A9339B127F7DF49515D5B218C4E6A</t>
  </si>
  <si>
    <t>C91F1B47E93EB1B8FD182527C53AF6FB</t>
  </si>
  <si>
    <t>FC90E38CE32B85FA3F7E1E6BAB062278</t>
  </si>
  <si>
    <t>4597CD7F93AB461005DFCB8BCFA52A0B</t>
  </si>
  <si>
    <t>EE8FB3090C8374876814F3CAE2916161</t>
  </si>
  <si>
    <t>56B12475DD1F036F827E4730FEB28AE7</t>
  </si>
  <si>
    <t>E540375065C74914ABFACAA42CCB1C18</t>
  </si>
  <si>
    <t>BA246136DD495FC26E35DDFCD61B7C76</t>
  </si>
  <si>
    <t>B21DCA2C5F4656EA85FE451A65D67E94</t>
  </si>
  <si>
    <t>5620B276211D6B024484D065FFDA64B6</t>
  </si>
  <si>
    <t>42A9559267AC8ADF2318A32733E608D2</t>
  </si>
  <si>
    <t>13C75F9670A94A1BB886EBE105C14B89</t>
  </si>
  <si>
    <t>FAAD38E7D4E29334B282EAA1F01EAB2A</t>
  </si>
  <si>
    <t>9A7FE62023186BFBFF4E1535E8A28B87</t>
  </si>
  <si>
    <t>9A2F15D152A76756CBD1E8D543709FA1</t>
  </si>
  <si>
    <t>5D97B01D8548A3096D475EF208690BF6</t>
  </si>
  <si>
    <t>291A047266222E14972CBD4817AD6747</t>
  </si>
  <si>
    <t>E4BB4B80FAACDC2D6C1E0CD4022A340D</t>
  </si>
  <si>
    <t>3374E7258DE80C8E715ACD93A0FFB85E</t>
  </si>
  <si>
    <t>058F34A7032EBC7BD2A2E664AA84F584</t>
  </si>
  <si>
    <t>2432043EBE154827E642FB2856CA9F4F</t>
  </si>
  <si>
    <t>884448E262B564782E983FA8C3EBA050</t>
  </si>
  <si>
    <t>6E3C7FB250EE5D1870B8AFF4C3A08D6B</t>
  </si>
  <si>
    <t>E9F9E3F22B4433E92EC7444596A3471C</t>
  </si>
  <si>
    <t>27D75BE256B725F187E2DA983770B076</t>
  </si>
  <si>
    <t>11EA0A1F79161269BE2F1ABFF059D8FC</t>
  </si>
  <si>
    <t>34FF7BF3B3D55094F868F3D7C65748AA</t>
  </si>
  <si>
    <t>F6A54E822F17254B55564F9DA960EA87</t>
  </si>
  <si>
    <t>25952A341AE3467924DB28F2DA41DB02</t>
  </si>
  <si>
    <t>CDEFC4AE91F1A18D373A456BB5469547</t>
  </si>
  <si>
    <t>12217F0EC47C543ACD901DDDA7D0C525</t>
  </si>
  <si>
    <t>57F9131478EF9F3E87C83648A0255D7C</t>
  </si>
  <si>
    <t>BD08AAB46E2B8D31795B54BB67808688</t>
  </si>
  <si>
    <t>C12090EF39502B661C585E072B76EC6B</t>
  </si>
  <si>
    <t>E804C12C2C531482489092D8607A304F</t>
  </si>
  <si>
    <t>F83E572B15E6F206C88265A091F0C464</t>
  </si>
  <si>
    <t>7B6337695D3740B9343EBFB120061775</t>
  </si>
  <si>
    <t>3652660FDEBFAFC30A3588D38A531708</t>
  </si>
  <si>
    <t>1E0031592C81DCA1A578331BC8BD1BBF</t>
  </si>
  <si>
    <t>21305CD1E522965BC36F09B14E6BD032</t>
  </si>
  <si>
    <t>DB2F26E258846C040E2CFA8399560E95</t>
  </si>
  <si>
    <t>04579F3FB82CF81A7AFD507A57DD3387</t>
  </si>
  <si>
    <t>19139CF07D8AB7DA1683A77832FBB281</t>
  </si>
  <si>
    <t>6A41C4884FBAE0441C0E4A80F276B608</t>
  </si>
  <si>
    <t>BD30C341E157BBC6F66B34B13F228FA1</t>
  </si>
  <si>
    <t>7950198BA5136388AFB9825F5F549998</t>
  </si>
  <si>
    <t>641D72561F21960FFC93CDDAB3172A5D</t>
  </si>
  <si>
    <t>18CAE1FA9990AC550894A7F312BF7792</t>
  </si>
  <si>
    <t>7DD0C194AC49041271F658B50E84957C</t>
  </si>
  <si>
    <t>A672F7AD7ADF3582FBFF05AB3FE24504</t>
  </si>
  <si>
    <t>467943252F6408CCAFEADAC8AC22CA71</t>
  </si>
  <si>
    <t>F0E9B8D00D5266D372F8976D4A25F42E</t>
  </si>
  <si>
    <t>AF3DFA62AA4500F0FB7FBE157DFDDF48</t>
  </si>
  <si>
    <t>C2416034130E8E7786FA0DFB465D5F55</t>
  </si>
  <si>
    <t>0F02EAE83AD04C063CF86E1CD2224DED</t>
  </si>
  <si>
    <t>75089099994F7360BAE82FE52A17C039</t>
  </si>
  <si>
    <t>F52D376A187DC4332877748F77F09D90</t>
  </si>
  <si>
    <t>F38E4922AC7A160916380EADDADE7626</t>
  </si>
  <si>
    <t>E154C17934D70C6D2B75AFAC3CCA8DFE</t>
  </si>
  <si>
    <t>2D517BD59C7AE433C6DF62616A401D47</t>
  </si>
  <si>
    <t>E1B3D572F527494B2ECA116224D60003</t>
  </si>
  <si>
    <t>3DE8CF4EED5C8B5C6A7EC84B34F18D8A</t>
  </si>
  <si>
    <t>30CA4CD066CBFBE8D4BC1F2EBA85365C</t>
  </si>
  <si>
    <t>D97EECD9F2C918B5843F51C6EB4DDA46</t>
  </si>
  <si>
    <t>52629E018F8AEE61FE475FF9B8B1C6EA</t>
  </si>
  <si>
    <t>57842B0EFA5BEFD5F57F7738A91E50F8</t>
  </si>
  <si>
    <t>C357AFA1065AC63EB102831FFF4D9C2E</t>
  </si>
  <si>
    <t>A49DAF24EB017436AC8FE8F020F95A76</t>
  </si>
  <si>
    <t>967DD192122E8A5EEBA6AF0EEF2EE05B</t>
  </si>
  <si>
    <t>F4B7F57FA8A79EA1B6C89A965315EFB7</t>
  </si>
  <si>
    <t>EBBBC861CC8E9A168DCBDE74319B7012</t>
  </si>
  <si>
    <t>809148947F1C12A45F1C0B0E4A66DEAE</t>
  </si>
  <si>
    <t>66A2FC97FB7DAA95470B9C306A8754D9</t>
  </si>
  <si>
    <t>297D39BA74AC5D6B214D22B4B4894D83</t>
  </si>
  <si>
    <t>35A92FFA41E0FE32893CC1AA59AFD681</t>
  </si>
  <si>
    <t>395272B9D0CFA733CB0CD7E374D84C88</t>
  </si>
  <si>
    <t>F99E5E77B15F23F43F930537F70D7A6C</t>
  </si>
  <si>
    <t>E7B8D4D87E4510D977DFEB4AA0F7352A</t>
  </si>
  <si>
    <t>B4404BFFD9A0E472730D42D438C3B5BF</t>
  </si>
  <si>
    <t>412317BC4E97DBA725FA38F6931071E9</t>
  </si>
  <si>
    <t>B73B085D9D2AA261CC910E0DA0F13632</t>
  </si>
  <si>
    <t>C0D73A976E54052B082604E05843990B</t>
  </si>
  <si>
    <t>24473A49F50EC5636A8B308C5CF96775</t>
  </si>
  <si>
    <t>B84AFFCDCD791EA9772C4D2356885536</t>
  </si>
  <si>
    <t>D926035BB584761D6907F452C8E99C1A</t>
  </si>
  <si>
    <t>0EE3606DC81F927E25E48DF9CE90014A</t>
  </si>
  <si>
    <t>3BAAF8A2AFB2EEE0CA170E342FAB4F1E</t>
  </si>
  <si>
    <t>29EDCFC5B2C911F78D7E961A3C086A3C</t>
  </si>
  <si>
    <t>3657B47AB6F03FA412372AE94A97A1E7</t>
  </si>
  <si>
    <t>E36C39E9EC55FBCB8524C79A88215ADB</t>
  </si>
  <si>
    <t>CD5CBCFC2E292592E5256B6292E05FF9</t>
  </si>
  <si>
    <t>66C09CE7D7F6F044F3F832FD9B2E5F7E</t>
  </si>
  <si>
    <t>68AD6F279FE7EACAB6DA700828155AF0</t>
  </si>
  <si>
    <t>01C2A93B575E673FF7A4F38372483E35</t>
  </si>
  <si>
    <t>89E5D6BE5CB4FEA0803A694C797EEB4F</t>
  </si>
  <si>
    <t>E5C9C20FEB5360DFEA29B7490592A33C</t>
  </si>
  <si>
    <t>3B8ABC43A461C2EDEEE17044B9F057F9</t>
  </si>
  <si>
    <t>D1E0EA357766751C4313B3E516ACADAC</t>
  </si>
  <si>
    <t>845277260C00FC28337D2C41BEA45259</t>
  </si>
  <si>
    <t>0B45D5237A1496192BB0D6E73226327E</t>
  </si>
  <si>
    <t>1352E43F5B4F23C5185342C20E01E070</t>
  </si>
  <si>
    <t>5C33311CF2FDC5BD3A9A6C4996EA406E</t>
  </si>
  <si>
    <t>FD316369D6715354E9DD947308855656</t>
  </si>
  <si>
    <t>6744A05D66C2C03E664E71F85D530EF0</t>
  </si>
  <si>
    <t>3DA7F2CE405490D4F6400A0F289D90B3</t>
  </si>
  <si>
    <t>2974ADE891183D44107AD163345CAC43</t>
  </si>
  <si>
    <t>C363D70D39FBDC07D19045D6F41E1322</t>
  </si>
  <si>
    <t>E02B6107A542BD9697D12AA4793F6C20</t>
  </si>
  <si>
    <t>0545C058DC8F0B496ECF4024A9D0E442</t>
  </si>
  <si>
    <t>3D31A016AD037114743EF726FDF71417</t>
  </si>
  <si>
    <t>5FDF9BC7BF8B9B2F2DC4A7C883F7A64D</t>
  </si>
  <si>
    <t>00B23259014C44D953001457F1584DCF</t>
  </si>
  <si>
    <t>4078BEE59ACFAC06402EA6EEB12878CE</t>
  </si>
  <si>
    <t>7E40FADC953A8B81D836BDAB82E426E0</t>
  </si>
  <si>
    <t>550A8A0B593B4F04A0000357435CEFFD</t>
  </si>
  <si>
    <t>27D04969D9012E47F75D9A1BA55DB5AF</t>
  </si>
  <si>
    <t>BB0E9B77DC6A9B826D92B69BF5A2B517</t>
  </si>
  <si>
    <t>B01DA46D64C408C17EB9CAB83F167AC7</t>
  </si>
  <si>
    <t>39B1805ECFBF345F9F25B3005368824F</t>
  </si>
  <si>
    <t>DA4FE095FC3154E7D4C141A2BF062CE1</t>
  </si>
  <si>
    <t>B1054B11DD2783775B58DF26347DE93A</t>
  </si>
  <si>
    <t>2CE2B8F19C7C94745AEFB0BABB3BD5A4</t>
  </si>
  <si>
    <t>0437ACEB38D72C24B51B8D01312BD129</t>
  </si>
  <si>
    <t>1062BABA2BCF79E7301F02CB545D1B37</t>
  </si>
  <si>
    <t>6B4082ABA7BCBFB4313720F298058F3F</t>
  </si>
  <si>
    <t>7A560B7EF0FCE0FB5085EA051F754072</t>
  </si>
  <si>
    <t>3ABA5E43CBEC51F083BB712BE8B09BF6</t>
  </si>
  <si>
    <t>7D46C7F5D6AD50DAE33FF8404F06FA36</t>
  </si>
  <si>
    <t>439BF37D3B5525B60E126A4B0280A08B</t>
  </si>
  <si>
    <t>BCE96BF3CF81693D4BE96E115874057A</t>
  </si>
  <si>
    <t>92DD2884301C4FD25EF350A6E7CC5962</t>
  </si>
  <si>
    <t>4473048185735F322E49538D299D4A90</t>
  </si>
  <si>
    <t>1993DC9657B042A774323FD69792B7FA</t>
  </si>
  <si>
    <t>7BB82DC5ACB6C11E8F478D11C777C827</t>
  </si>
  <si>
    <t>20F58F309D7D293ED82228E3E7D5B24F</t>
  </si>
  <si>
    <t>1C84F15AA97CAA45DEEB79CE4CF07A63</t>
  </si>
  <si>
    <t>EFDEC5D436174ACF056EF6130ED21C4C</t>
  </si>
  <si>
    <t>FF6A0C166BB490FBDB223735A808F77F</t>
  </si>
  <si>
    <t>4EB5CDF3F78A75922EC949EAF87F1E16</t>
  </si>
  <si>
    <t>E0EF395D76CB78FE4B840E54643BBD45</t>
  </si>
  <si>
    <t>F10904A0F1831AF9B7145884475A3B50</t>
  </si>
  <si>
    <t>ED85E4E70108F38CCADE93616D6126C7</t>
  </si>
  <si>
    <t>6F65E36F6E64717B941530B0E5D6E5F3</t>
  </si>
  <si>
    <t>76363FFA8DD8F0771085DFAC6D48A752</t>
  </si>
  <si>
    <t>2E81623F61D225A695C4808AF2C9687A</t>
  </si>
  <si>
    <t>54D3AD98920E5C7A992A93CDAEF05DF0</t>
  </si>
  <si>
    <t>4E292AA293EEF78CE06A063E8E0F2C66</t>
  </si>
  <si>
    <t>AD571B517DF17B9F494C901A0AC192AF</t>
  </si>
  <si>
    <t>96C93FC00FB3990E98DB58CC22F62E93</t>
  </si>
  <si>
    <t>065FD818E63588DF6C79D06DACEFC2EF</t>
  </si>
  <si>
    <t>D17BA47D3F973756CBDA94A9395638F1</t>
  </si>
  <si>
    <t>33F569EEC192ED1BE200F85883828EF2</t>
  </si>
  <si>
    <t>4AE1E859CD124BDDDF31962E946B5C7A</t>
  </si>
  <si>
    <t>651A6CDB52F7B659E36A49BC82F0DBD9</t>
  </si>
  <si>
    <t>D7CE879E151C6AD296592BE5CA184BBD</t>
  </si>
  <si>
    <t>FE648516F909FC259C6C83B130B94DF2</t>
  </si>
  <si>
    <t>C7C135B1BA3D81761F4157AE1E90007E</t>
  </si>
  <si>
    <t>2D25AA383BE1FCB9C27D23EEE1AEE09A</t>
  </si>
  <si>
    <t>CE0190E9C973FB60956607D93B3D477C</t>
  </si>
  <si>
    <t>7886EB6C3236B71A1738FB341963F33A</t>
  </si>
  <si>
    <t>A829AB282932946EAB1AA999A7AE1AB3</t>
  </si>
  <si>
    <t>EED796A2BFFCCF9611DFD5E0008869DC</t>
  </si>
  <si>
    <t>4233A04E65B8E8973C1A8C419D340B12</t>
  </si>
  <si>
    <t>BB8E93558D9971565F08B7EC3D25F96B</t>
  </si>
  <si>
    <t>518844D5B14D53468FB14650ECF295D3</t>
  </si>
  <si>
    <t>C6F6F4EB07981BB0692E48C8A8F63B70</t>
  </si>
  <si>
    <t>4DC21DA720E9054C4A426326859E51FB</t>
  </si>
  <si>
    <t>65343C0F65FF8856430A93ECA00474CF</t>
  </si>
  <si>
    <t>6740F5774FAF3807461279527B4A827C</t>
  </si>
  <si>
    <t>1D1DF15366ED77EF1D03A02F41D3CE04</t>
  </si>
  <si>
    <t>8411B2D58F7EC66E36AA86C214041E34</t>
  </si>
  <si>
    <t>C45EF1267D02D467FE3216A234066A9A</t>
  </si>
  <si>
    <t>AFC32806042B4628677B7719726006EF</t>
  </si>
  <si>
    <t>6D40C77FA90EDAF3A480F0389298F045</t>
  </si>
  <si>
    <t>BD576628EFBEDAF3E79DD40698365F85</t>
  </si>
  <si>
    <t>A97BD90710056D30BE21DFB264F6100A</t>
  </si>
  <si>
    <t>1DE849AE81D8BE5A505D6D3F53C3BE00</t>
  </si>
  <si>
    <t>B1CEE885CC5D982A5FCF856360A76C32</t>
  </si>
  <si>
    <t>76E0DFC4FACE9D9148A172C01BC6ED42</t>
  </si>
  <si>
    <t>3643D301B8812014F1DB1ABD400B0C9E</t>
  </si>
  <si>
    <t>0B749BAFC72A8C7ACC8C43EAC086DEDA</t>
  </si>
  <si>
    <t>5C7D77DFE716C2309BBBEC7A778D6510</t>
  </si>
  <si>
    <t>704C10B8C6BCDC5F4E049CA365964565</t>
  </si>
  <si>
    <t>A46A00B9BC09CF13AC19E8887C08872A</t>
  </si>
  <si>
    <t>5D6E7E20B3F13351FED85696BB4F54CC</t>
  </si>
  <si>
    <t>1F4B589E80F57F62762E2DB09009005D</t>
  </si>
  <si>
    <t>002A1B64F020021503870FDF51587D3E</t>
  </si>
  <si>
    <t>E6C05770EC1772F88A29D4EABB7476E9</t>
  </si>
  <si>
    <t>57BE4B2FF308DF49794A745F04BE8F22</t>
  </si>
  <si>
    <t>C9FE25FFC42B23B7EA4386F69908B156</t>
  </si>
  <si>
    <t>7ED93E36A6E504F23DEA1D2348D66AAA</t>
  </si>
  <si>
    <t>E9FD31393BF839195D1B2C57168D6544</t>
  </si>
  <si>
    <t>7D985E9FDD4A859C0EC53411EAA11628</t>
  </si>
  <si>
    <t>96E2CEB4B4EE0A19795540A41AD6F4FA</t>
  </si>
  <si>
    <t>9BF2420405FFFCD4D1E48BCEE607A1DF</t>
  </si>
  <si>
    <t>A8DD0A951A48AF7DFBB3599555B96F65</t>
  </si>
  <si>
    <t>46D3C36368F3C9976C688F190A60FE4C</t>
  </si>
  <si>
    <t>8BCBAB29FDBE3DCEC349E3A38EBB4B35</t>
  </si>
  <si>
    <t>55DC54429A1CC65EB55CC25426158CEE</t>
  </si>
  <si>
    <t>4F79989C13811CF5B7BC8A972F12B7CB</t>
  </si>
  <si>
    <t>DF0F6EC5B115238C1C506BFD00B286FD</t>
  </si>
  <si>
    <t>1B14434B63E45168CE3E741EA78B5EB1</t>
  </si>
  <si>
    <t>47421D1A03607BC413A514DCAD7ACE2D</t>
  </si>
  <si>
    <t>F499C869586677380A1D429926B2C021</t>
  </si>
  <si>
    <t>EFC318319112BB21C1803D0FFDBE7F2E</t>
  </si>
  <si>
    <t>AAEF528345B8DF19FD899C32358DA689</t>
  </si>
  <si>
    <t>E2BCBB76550C76433FEAED4BE382E9F6</t>
  </si>
  <si>
    <t>2CD460C85EBECE8D4183BFD8EB94CE2F</t>
  </si>
  <si>
    <t>934A94FC2343904A6D6F03C99E55A675</t>
  </si>
  <si>
    <t>6F2F2A54F7696E567F9E80F8CACF9B95</t>
  </si>
  <si>
    <t>48862D2218231D017A4DDDBB163CC9AB</t>
  </si>
  <si>
    <t>B6E1F1CA9DC0340C31B3E7C498EC8D13</t>
  </si>
  <si>
    <t>8B7CCE229EE56BCB7F0818DFFB366B5A</t>
  </si>
  <si>
    <t>E96023CD6F54B20FA5C838C0C571B628</t>
  </si>
  <si>
    <t>1E1358D5A065ABC61EF35B51D97ABCCA</t>
  </si>
  <si>
    <t>AF4AE59D8E379AC2AA06D44351C82651</t>
  </si>
  <si>
    <t>72C62F22C396467557A6BCECCE205A41</t>
  </si>
  <si>
    <t>99CC5E9D9C46B7338DF16F1349B662CE</t>
  </si>
  <si>
    <t>28585F591701BED4787B954CF4C2E262</t>
  </si>
  <si>
    <t>A8266AA291ACBE7B9A6B009B2AD76EFB</t>
  </si>
  <si>
    <t>2D70D84B59ED063E45A8DC9D0DF496A1</t>
  </si>
  <si>
    <t>2D22FADB202A141C0FA8207D0F614057</t>
  </si>
  <si>
    <t>0F7604806716489EB4710BE6C9719FA4</t>
  </si>
  <si>
    <t>A3F9017C6DE228EBB4F940C9672586DC</t>
  </si>
  <si>
    <t>2BFD1047F811E33283C2CFF4988984BB</t>
  </si>
  <si>
    <t>2A6AB265EF511986C1CAFF3ACC2AE916</t>
  </si>
  <si>
    <t>69B27428C04365F0629C2A4BD0D211B7</t>
  </si>
  <si>
    <t>DB04A21ABDBA2176F0D7423BB495F313</t>
  </si>
  <si>
    <t>B8A27AD267F0007305F45B6B4CB09B0A</t>
  </si>
  <si>
    <t>670D8CB9031E8E2DF90DE2C0916CD48C</t>
  </si>
  <si>
    <t>EBC28C94FD271E70A0815BFCB2E04825</t>
  </si>
  <si>
    <t>CC4F439BE4225683E075CA3C0936BE44</t>
  </si>
  <si>
    <t>A49FD96A2ACD6CC759625361BF7E487A</t>
  </si>
  <si>
    <t>D9B01ED21954F35BAB96899CF35D382A</t>
  </si>
  <si>
    <t>8D40F5A6B22399883B02CF956D1891C4</t>
  </si>
  <si>
    <t>3B2EDE40E19166FBC40100ED03D18E66</t>
  </si>
  <si>
    <t>51B207DF0E1A8DC1953E1A133883E9C7</t>
  </si>
  <si>
    <t>514A4900136D69929BF3B969B01BD80B</t>
  </si>
  <si>
    <t>0E0248F13E128B4EAF745B97EAF3A290</t>
  </si>
  <si>
    <t>39A0F7B8D23C4A3B9652E88DF15FFC2A</t>
  </si>
  <si>
    <t>947D22851D05FEDE21FC149DF42CED73</t>
  </si>
  <si>
    <t>E5453095B1B84D92A62DAA7D787D2146</t>
  </si>
  <si>
    <t>9583119CDB41258D553D8C14C0D0AFFD</t>
  </si>
  <si>
    <t>2C694DCD18B243483333E900C9828D91</t>
  </si>
  <si>
    <t>5E05D38BF7E3E36EF75F9F114D5204C7</t>
  </si>
  <si>
    <t>3B75897262E92503D3BF95CA64B16B13</t>
  </si>
  <si>
    <t>6593D804AA1877AA581B4E6AE2D44C23</t>
  </si>
  <si>
    <t>5EAFBAE8FE192E0EA3EA3BDD27428383</t>
  </si>
  <si>
    <t>B7855BCEE4D6FEDEB1D0F1EC5421A058</t>
  </si>
  <si>
    <t>0412573DB917579A93BDE847CC8F0796</t>
  </si>
  <si>
    <t>22F07E14B8218EAE3A1A46F6C426DA2C</t>
  </si>
  <si>
    <t>0CBEA781E4315E76ECDAEC7F59FCDFE3</t>
  </si>
  <si>
    <t>021D562C8721D69B6D19930D7529D66F</t>
  </si>
  <si>
    <t>6B2CC01C83CABCADDA91436AFCF02906</t>
  </si>
  <si>
    <t>ACD36ED8F00BFF2FFB69A97C99CDC949</t>
  </si>
  <si>
    <t>EFED7C194389F503F86C34A9AAFD5D9B</t>
  </si>
  <si>
    <t>A66B79B0A27ABCB1F2372366149D9E57</t>
  </si>
  <si>
    <t>82B0722D89D84BA60B31E9F1CB7EE5C5</t>
  </si>
  <si>
    <t>35726EEB05530AC31AF636F4F114F923</t>
  </si>
  <si>
    <t>F587423C511B668D5A6430DA551B2621</t>
  </si>
  <si>
    <t>CD4CFD0D082385B8ADD3156B25CFB07C</t>
  </si>
  <si>
    <t>5B6E7626BB3942BCB0C925A9C5697C2B</t>
  </si>
  <si>
    <t>D19CB4625D68AEF029DDF81915F14D62</t>
  </si>
  <si>
    <t>E418FFBDB71026375AFD7AAC0643238F</t>
  </si>
  <si>
    <t>9A9181D1029F3BCFB439D5F6CA3E62DD</t>
  </si>
  <si>
    <t>B8D1C58340DC1332E733570C7BC68E92</t>
  </si>
  <si>
    <t>B8BE38ACE1F304CEF7213C818C656123</t>
  </si>
  <si>
    <t>69E349328E38DBD1B6CB55EB571BB086</t>
  </si>
  <si>
    <t>EC781CA6787CDB77828F1389ECE32F20</t>
  </si>
  <si>
    <t>B447A3092554A376A554ABAC3143BDAB</t>
  </si>
  <si>
    <t>CD6B4AF7BF723787316A03752C66B75D</t>
  </si>
  <si>
    <t>09AD251BCF9C2E9D52B520D95532132E</t>
  </si>
  <si>
    <t>71B1F3D39545E68C527BEA74D0F27052</t>
  </si>
  <si>
    <t>BB9A6932625BCE2AAA3B084430EC4394</t>
  </si>
  <si>
    <t>12A274650E348A09A724E671F83FE75D</t>
  </si>
  <si>
    <t>8B0BE0BBD38EAB1FB2749FF685B36814</t>
  </si>
  <si>
    <t>D85BBE8C19D0AF1282E9B5B19A964D28</t>
  </si>
  <si>
    <t>002F7C4486A53FFEB1BD50974C801433</t>
  </si>
  <si>
    <t>A7DEA9797B5013FF1A659FDA0085701D</t>
  </si>
  <si>
    <t>7030E1CCE394E5616AEEAF892DE63AFE</t>
  </si>
  <si>
    <t>54F3222ECF2501611B683ABC6D175CF9</t>
  </si>
  <si>
    <t>AC0042ADC2FC2641C8C8FD09B8B8B24C</t>
  </si>
  <si>
    <t>F5AFF0D91EEFBA1AD84D04C64E23389C</t>
  </si>
  <si>
    <t>E102A706FF47BA092DF1BF992DE114C8</t>
  </si>
  <si>
    <t>5E7A4567438DCC5D432C7A2D52AB4947</t>
  </si>
  <si>
    <t>979D1B413B011BBF7E17E2FB3C290B0F</t>
  </si>
  <si>
    <t>A36FD0EE59C09C7A6576ED25227C3D42</t>
  </si>
  <si>
    <t>A0D322818B034A51803F2C35D00EBBF5</t>
  </si>
  <si>
    <t>5A9F65655B10FCD5B262CC70D628682C</t>
  </si>
  <si>
    <t>BADF45DA9A919CB905EBDEE0FEE74D86</t>
  </si>
  <si>
    <t>4F0C9571C3AC88E96D8EEFDC6299A14C</t>
  </si>
  <si>
    <t>75E04979E51D43FF98A984C45005BCB8</t>
  </si>
  <si>
    <t>5C3054769750237B1F6874F1722AC31A</t>
  </si>
  <si>
    <t>49BE4199E1F03211731132E87D8555E6</t>
  </si>
  <si>
    <t>509780E6173515CCE27EEBDE0FA6FE7F</t>
  </si>
  <si>
    <t>6556F239D77BF5C73F1A7D4D9CEC735F</t>
  </si>
  <si>
    <t>FAF8729DFAB33DE135FAC46F2C61B88C</t>
  </si>
  <si>
    <t>9B5027DB2BC32E18D373C4BC1D199695</t>
  </si>
  <si>
    <t>BB965470C37ACA6041AEFFE772C502DE</t>
  </si>
  <si>
    <t>B33185A19704E47EABC7BB99A87DEE21</t>
  </si>
  <si>
    <t>F8A7714ECABA55AC8A4311440485AB7A</t>
  </si>
  <si>
    <t>BF9F953C28B8878F4B9EF882802291F2</t>
  </si>
  <si>
    <t>BBADAAD7C0D64E7CE9B172D40296A4F8</t>
  </si>
  <si>
    <t>AD37B10311AFC045D8E58311DC981992</t>
  </si>
  <si>
    <t>909F34E74FAAC8E32B809FC63A49D54B</t>
  </si>
  <si>
    <t>A00BC4648A603DBB7BE862C20C2C76FC</t>
  </si>
  <si>
    <t>0086BBD1B3C8012E9EC3A74A1B9582AF</t>
  </si>
  <si>
    <t>9D0F437BD373114059E8B61DDEFBE2B0</t>
  </si>
  <si>
    <t>D1120D8590D7706CCD4A31799AC7B624</t>
  </si>
  <si>
    <t>6E9090327097376AA5E35E498D2735B1</t>
  </si>
  <si>
    <t>18ACCF69FCEAC7158B9DB858EB449729</t>
  </si>
  <si>
    <t>11B6179580EE5A9D09CA078D7D68E766</t>
  </si>
  <si>
    <t>E3580376CDBF84D19959721C9E40EB1A</t>
  </si>
  <si>
    <t>D2896145DC3707ABFA0DA131EE8D156D</t>
  </si>
  <si>
    <t>FA3F0BB224886FE2F3BACF263A7E9EC2</t>
  </si>
  <si>
    <t>2754541CC27BC3980A1362F73A5BF7FD</t>
  </si>
  <si>
    <t>225D8492AC14A6630E5B412E5B875373</t>
  </si>
  <si>
    <t>F0218946111A00CDF976C6470C1B3E9C</t>
  </si>
  <si>
    <t>4A0D54F081D516FAEF8C04721564FC5F</t>
  </si>
  <si>
    <t>5E3CD9F9CB836770F2807E79810A9D79</t>
  </si>
  <si>
    <t>60EA8D6C42DFDC3F5A3905ACAE9DF8B7</t>
  </si>
  <si>
    <t>910E22C00C9287C7C247D7792E9EA10F</t>
  </si>
  <si>
    <t>BC46BFD6B98230E555EF612F4D28C0B9</t>
  </si>
  <si>
    <t>DA64A41C61A6CE336BB25DAE51AAAFA4</t>
  </si>
  <si>
    <t>42A4E9E40AAF8D7CA5DEF0D5B2B718C7</t>
  </si>
  <si>
    <t>F268C90358A2808A7969D84FAA03DB06</t>
  </si>
  <si>
    <t>082EBE054E77AA19B4E5A394FD694744</t>
  </si>
  <si>
    <t>6AE18B7BDB0BF9BA03208D902F64EC41</t>
  </si>
  <si>
    <t>16B2FE661E7815B5EC86983D9800A51E</t>
  </si>
  <si>
    <t>F0EBCEDF9546F4B0171018D7D015DD31</t>
  </si>
  <si>
    <t>11DC59DBFF215526E5CCF177503A237B</t>
  </si>
  <si>
    <t>9311EEFA666CEE6F443368871A1F9944</t>
  </si>
  <si>
    <t>E49B2604876BF539BB7A86102C3C8B1C</t>
  </si>
  <si>
    <t>38E60111616570A3DC5295FE76DEC846</t>
  </si>
  <si>
    <t>230F63C13390F1B7F6832F8C8523BE57</t>
  </si>
  <si>
    <t>69FE6CA6E5933DCE27E1D8B3A67ECE1D</t>
  </si>
  <si>
    <t>8C471701FA94C7901F2F1D69B6EC9EE5</t>
  </si>
  <si>
    <t>9C96307BA454CBBDD5573848910AA15B</t>
  </si>
  <si>
    <t>C6737832CCDA109ED1112F0D956F594D</t>
  </si>
  <si>
    <t>EB3AB460D11141E9004D383FC62A5038</t>
  </si>
  <si>
    <t>56B152CD3211DF0C3C13D8F38E1165BF</t>
  </si>
  <si>
    <t>7C7482F2FFE1F34F77542996E7E0DC5F</t>
  </si>
  <si>
    <t>1A8D7A0257D04AE1330CE412B538E247</t>
  </si>
  <si>
    <t>899C2FFF7E01D3F55B81509B223534BA</t>
  </si>
  <si>
    <t>2AC89EFB8A4ACEF59EC4D921AF6B6789</t>
  </si>
  <si>
    <t>BB25944A7BD470BF00DFF4055596C462</t>
  </si>
  <si>
    <t>1D9678D68844F4DA0A3ED295C26980DB</t>
  </si>
  <si>
    <t>4391840D4C5A620678CF948D9054C539</t>
  </si>
  <si>
    <t>CFB371355F40F85F93907C0629442DF1</t>
  </si>
  <si>
    <t>97BD65F9F0A08075862022E917967CD3</t>
  </si>
  <si>
    <t>4994F390014FF3215AABBC31483CB28D</t>
  </si>
  <si>
    <t>0724385E7C0D2045A735ACCB8FD8799D</t>
  </si>
  <si>
    <t>E7D849E9A52F1D984B788A8ABECE2CC4</t>
  </si>
  <si>
    <t>B057A98BC72F32AE1664E30701B50BFA</t>
  </si>
  <si>
    <t>E65FC2AF040DB0BC398C54C7B07D8CBE</t>
  </si>
  <si>
    <t>9A08B27DE0AC7A420AC83105DC42AA7F</t>
  </si>
  <si>
    <t>90CBC92285A62E2B66D1F3E037B5A12D</t>
  </si>
  <si>
    <t>62FCAA19A639E19B3C9D2F773F522496</t>
  </si>
  <si>
    <t>333270A85757CAD070A79265FB1F02B0</t>
  </si>
  <si>
    <t>0974B4428CB90F0123E7E3FC66701CF7</t>
  </si>
  <si>
    <t>525CDF82C762C23D7653AA447B41B911</t>
  </si>
  <si>
    <t>E3EA9ADE3CB8F02E677166504185471D</t>
  </si>
  <si>
    <t>09F75F53A1573F9F0D8E162424825167</t>
  </si>
  <si>
    <t>83D0224295BE580F1300F0B4A76C144A</t>
  </si>
  <si>
    <t>E4A9E214185218DD9019E18D51D6F9AB</t>
  </si>
  <si>
    <t>8D0EDFBDF512AAACB5C40FA80EC28B58</t>
  </si>
  <si>
    <t>ADC752AF1D0B28980E4B768400EE7F15</t>
  </si>
  <si>
    <t>A313D00F392FB73B322D9AE9CA5FEEDA</t>
  </si>
  <si>
    <t>A11253EF22F56F78ED8C5C1B943656B0</t>
  </si>
  <si>
    <t>D201E6C0FC29DAB23711EBEDAEC3DF26</t>
  </si>
  <si>
    <t>05666470B01AE0B7C533D12362CC8293</t>
  </si>
  <si>
    <t>28D5B064423B16877B1637BA59AF5983</t>
  </si>
  <si>
    <t>0CAC4B480D2D55DCF846618B09282FF0</t>
  </si>
  <si>
    <t>9CFB65FD50CF7FE4B0AB022C439B27BA</t>
  </si>
  <si>
    <t>5ABD91837F79D70F80EAFAF797082E4A</t>
  </si>
  <si>
    <t>E848A9C453FDCC305E1E578147A32921</t>
  </si>
  <si>
    <t>4D331779E619A7807C67FD5890A004A5</t>
  </si>
  <si>
    <t>E768BB7C347E107C5782D4E65D3F614A</t>
  </si>
  <si>
    <t>5EC72FC14329485A67EC3CC940C0F3D7</t>
  </si>
  <si>
    <t>39FDADA3CDA7705033E241CA3887D816</t>
  </si>
  <si>
    <t>820FC1C5CF5D4737EBBADD2658AE7726</t>
  </si>
  <si>
    <t>318AA8B868CB8D1EA055F883D88A38C3</t>
  </si>
  <si>
    <t>B22C5B75BE3AF6C0F88F84DE2BE6A637</t>
  </si>
  <si>
    <t>637C5A6A360DB6619F105BDDD680AC15</t>
  </si>
  <si>
    <t>6BBC46D94F056E9100DF10CD82A6EC25</t>
  </si>
  <si>
    <t>8DB5DC8C9BDFE336F24D74DF63D97294</t>
  </si>
  <si>
    <t>FE628334308FF08C457B668869B5315E</t>
  </si>
  <si>
    <t>48B377F96F24AA2D7733C4ADC1885165</t>
  </si>
  <si>
    <t>CF5132B5BDF6E6419606F774ACE27D78</t>
  </si>
  <si>
    <t>4A8B01866AFB5DCDBC39CF7C5895012B</t>
  </si>
  <si>
    <t>899755C5C6C96AD9908B68C4A35C41DA</t>
  </si>
  <si>
    <t>1B63D4709C7F417D13E8A3043952AA8B</t>
  </si>
  <si>
    <t>BC8D04FC06D1C567E55F1DCA0E97AB79</t>
  </si>
  <si>
    <t>FF82B162BE8548DD6DD3868F47B3F4E6</t>
  </si>
  <si>
    <t>2649ADFC8509E1AE0CFEDFFF0F184E4D</t>
  </si>
  <si>
    <t>D63E6F73E15250AFE061A4EB69F19183</t>
  </si>
  <si>
    <t>456CFFE79D0C0B8E4336C1EAF55D0113</t>
  </si>
  <si>
    <t>77E8F1A8A2A593848C1CAC7FCA92AD81</t>
  </si>
  <si>
    <t>07C0826C4EE4C53B5AF7CAA6183A00A2</t>
  </si>
  <si>
    <t>CA73C2E8819C5B91B3255BC2CAC63FCC</t>
  </si>
  <si>
    <t>F93E6266660081945C9C92896045E28A</t>
  </si>
  <si>
    <t>9C4ECA1228137D78D5D1FA9C80C32A9B</t>
  </si>
  <si>
    <t>6CC8968754584087B987DD72F975F135</t>
  </si>
  <si>
    <t>5AE3D21AA17E56AFCA89964D91CD67BC</t>
  </si>
  <si>
    <t>A2E1854453327EC46495344E2EF37DF2</t>
  </si>
  <si>
    <t>2109BAEBBD3F1603D265B12B52E8175F</t>
  </si>
  <si>
    <t>CF25432B7C8A7FB00B8BF0B3DD66725A</t>
  </si>
  <si>
    <t>F367298713F634CD24F06576365D1C02</t>
  </si>
  <si>
    <t>EF71B6B61E372DB30FA1D08363EA6E5B</t>
  </si>
  <si>
    <t>E9A30AC5C629EAA833263481C68220A5</t>
  </si>
  <si>
    <t>56FD0ADC86E856FF8AD0A7882AC4D457</t>
  </si>
  <si>
    <t>B94B5C7A0F1999BDDD901E67FEFF4958</t>
  </si>
  <si>
    <t>C5380CB04BC2B95E09652A1924F69A1A</t>
  </si>
  <si>
    <t>09689411CD608CB0B23E7523E9C34CA6</t>
  </si>
  <si>
    <t>32C95CB0158A2C1842CE73B4CE3F373E</t>
  </si>
  <si>
    <t>48073BD616606DC407E248D0CEF31608</t>
  </si>
  <si>
    <t>B578A95AF098561A8D5AE7915F633C2C</t>
  </si>
  <si>
    <t>502D0523847D795E7B404D2B269CE1EF</t>
  </si>
  <si>
    <t>F1C780CE48F4BBE690EB18B8E493732E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</si>
</sst>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65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38.015625" customWidth="true" bestFit="true"/>
    <col min="7" max="7" width="68.3046875" customWidth="true" bestFit="true"/>
    <col min="8" max="8" width="51.84765625" customWidth="true" bestFit="true"/>
    <col min="9" max="9" width="34.34765625" customWidth="true" bestFit="true"/>
    <col min="10" max="10" width="22.828125" customWidth="true" bestFit="true"/>
    <col min="11" max="11" width="14.7265625" customWidth="true" bestFit="true"/>
    <col min="12" max="12" width="15.3828125" customWidth="true" bestFit="true"/>
    <col min="13" max="13" width="181.82421875" customWidth="true" bestFit="true"/>
    <col min="14" max="14" width="58.6875" customWidth="true" bestFit="true"/>
    <col min="15" max="15" width="47.28125" customWidth="true" bestFit="true"/>
    <col min="16" max="16" width="36.78125" customWidth="true" bestFit="true"/>
    <col min="17" max="17" width="46.5625" customWidth="true" bestFit="true"/>
    <col min="18" max="18" width="36.0625" customWidth="true" bestFit="true"/>
    <col min="19" max="19" width="77.46875" customWidth="true" bestFit="true"/>
    <col min="20" max="20" width="46.76171875" customWidth="true" bestFit="true"/>
    <col min="21" max="21" width="54.77734375" customWidth="true" bestFit="true"/>
    <col min="22" max="22" width="70.47265625" customWidth="true" bestFit="true"/>
    <col min="23" max="23" width="60.15625" customWidth="true" bestFit="true"/>
    <col min="24" max="24" width="53.37109375" customWidth="true" bestFit="true"/>
    <col min="25" max="25" width="57.2734375" customWidth="true" bestFit="true"/>
    <col min="26" max="26" width="53.01953125" customWidth="true" bestFit="true"/>
    <col min="27" max="27" width="52.8125" customWidth="true" bestFit="true"/>
    <col min="28" max="28" width="55.7734375" customWidth="true" bestFit="true"/>
    <col min="29" max="29" width="64.25390625" customWidth="true" bestFit="true"/>
    <col min="30" max="30" width="68.7734375" customWidth="true" bestFit="true"/>
    <col min="31" max="31" width="36.3984375" customWidth="true" bestFit="true"/>
    <col min="32" max="32" width="73.1796875" customWidth="true" bestFit="true"/>
    <col min="33" max="33" width="17.5390625" customWidth="true" bestFit="true"/>
    <col min="34" max="34" width="20.13671875" customWidth="true" bestFit="true"/>
    <col min="35" max="35" width="123.390625" customWidth="true" bestFit="true"/>
    <col min="1" max="1" width="36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10</v>
      </c>
      <c r="P4" t="s">
        <v>6</v>
      </c>
      <c r="Q4" t="s">
        <v>10</v>
      </c>
      <c r="R4" t="s">
        <v>6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90</v>
      </c>
      <c r="I8" t="s" s="4">
        <v>91</v>
      </c>
      <c r="J8" t="s" s="4">
        <v>92</v>
      </c>
      <c r="K8" t="s" s="4">
        <v>93</v>
      </c>
      <c r="L8" t="s" s="4">
        <v>94</v>
      </c>
      <c r="M8" t="s" s="4">
        <v>95</v>
      </c>
      <c r="N8" t="s" s="4">
        <v>96</v>
      </c>
      <c r="O8" t="s" s="4">
        <v>97</v>
      </c>
      <c r="P8" t="s" s="4">
        <v>98</v>
      </c>
      <c r="Q8" t="s" s="4">
        <v>99</v>
      </c>
      <c r="R8" t="s" s="4">
        <v>98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100</v>
      </c>
      <c r="AE8" t="s" s="4">
        <v>100</v>
      </c>
      <c r="AF8" t="s" s="4">
        <v>101</v>
      </c>
      <c r="AG8" t="s" s="4">
        <v>102</v>
      </c>
      <c r="AH8" t="s" s="4">
        <v>102</v>
      </c>
      <c r="AI8" t="s" s="4">
        <v>103</v>
      </c>
    </row>
    <row r="9" ht="45.0" customHeight="true">
      <c r="A9" t="s" s="4">
        <v>104</v>
      </c>
      <c r="B9" t="s" s="4">
        <v>84</v>
      </c>
      <c r="C9" t="s" s="4">
        <v>85</v>
      </c>
      <c r="D9" t="s" s="4">
        <v>86</v>
      </c>
      <c r="E9" t="s" s="4">
        <v>87</v>
      </c>
      <c r="F9" t="s" s="4">
        <v>105</v>
      </c>
      <c r="G9" t="s" s="4">
        <v>89</v>
      </c>
      <c r="H9" t="s" s="4">
        <v>106</v>
      </c>
      <c r="I9" t="s" s="4">
        <v>91</v>
      </c>
      <c r="J9" t="s" s="4">
        <v>107</v>
      </c>
      <c r="K9" t="s" s="4">
        <v>108</v>
      </c>
      <c r="L9" t="s" s="4">
        <v>109</v>
      </c>
      <c r="M9" t="s" s="4">
        <v>95</v>
      </c>
      <c r="N9" t="s" s="4">
        <v>96</v>
      </c>
      <c r="O9" t="s" s="4">
        <v>97</v>
      </c>
      <c r="P9" t="s" s="4">
        <v>98</v>
      </c>
      <c r="Q9" t="s" s="4">
        <v>99</v>
      </c>
      <c r="R9" t="s" s="4">
        <v>98</v>
      </c>
      <c r="S9" t="s" s="4">
        <v>110</v>
      </c>
      <c r="T9" t="s" s="4">
        <v>110</v>
      </c>
      <c r="U9" t="s" s="4">
        <v>110</v>
      </c>
      <c r="V9" t="s" s="4">
        <v>110</v>
      </c>
      <c r="W9" t="s" s="4">
        <v>110</v>
      </c>
      <c r="X9" t="s" s="4">
        <v>110</v>
      </c>
      <c r="Y9" t="s" s="4">
        <v>110</v>
      </c>
      <c r="Z9" t="s" s="4">
        <v>110</v>
      </c>
      <c r="AA9" t="s" s="4">
        <v>110</v>
      </c>
      <c r="AB9" t="s" s="4">
        <v>110</v>
      </c>
      <c r="AC9" t="s" s="4">
        <v>110</v>
      </c>
      <c r="AD9" t="s" s="4">
        <v>110</v>
      </c>
      <c r="AE9" t="s" s="4">
        <v>110</v>
      </c>
      <c r="AF9" t="s" s="4">
        <v>101</v>
      </c>
      <c r="AG9" t="s" s="4">
        <v>102</v>
      </c>
      <c r="AH9" t="s" s="4">
        <v>102</v>
      </c>
      <c r="AI9" t="s" s="4">
        <v>103</v>
      </c>
    </row>
    <row r="10" ht="45.0" customHeight="true">
      <c r="A10" t="s" s="4">
        <v>111</v>
      </c>
      <c r="B10" t="s" s="4">
        <v>84</v>
      </c>
      <c r="C10" t="s" s="4">
        <v>85</v>
      </c>
      <c r="D10" t="s" s="4">
        <v>86</v>
      </c>
      <c r="E10" t="s" s="4">
        <v>87</v>
      </c>
      <c r="F10" t="s" s="4">
        <v>105</v>
      </c>
      <c r="G10" t="s" s="4">
        <v>89</v>
      </c>
      <c r="H10" t="s" s="4">
        <v>112</v>
      </c>
      <c r="I10" t="s" s="4">
        <v>91</v>
      </c>
      <c r="J10" t="s" s="4">
        <v>113</v>
      </c>
      <c r="K10" t="s" s="4">
        <v>109</v>
      </c>
      <c r="L10" t="s" s="4">
        <v>114</v>
      </c>
      <c r="M10" t="s" s="4">
        <v>95</v>
      </c>
      <c r="N10" t="s" s="4">
        <v>96</v>
      </c>
      <c r="O10" t="s" s="4">
        <v>97</v>
      </c>
      <c r="P10" t="s" s="4">
        <v>98</v>
      </c>
      <c r="Q10" t="s" s="4">
        <v>99</v>
      </c>
      <c r="R10" t="s" s="4">
        <v>98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115</v>
      </c>
      <c r="AF10" t="s" s="4">
        <v>101</v>
      </c>
      <c r="AG10" t="s" s="4">
        <v>102</v>
      </c>
      <c r="AH10" t="s" s="4">
        <v>102</v>
      </c>
      <c r="AI10" t="s" s="4">
        <v>103</v>
      </c>
    </row>
    <row r="11" ht="45.0" customHeight="true">
      <c r="A11" t="s" s="4">
        <v>116</v>
      </c>
      <c r="B11" t="s" s="4">
        <v>84</v>
      </c>
      <c r="C11" t="s" s="4">
        <v>85</v>
      </c>
      <c r="D11" t="s" s="4">
        <v>86</v>
      </c>
      <c r="E11" t="s" s="4">
        <v>87</v>
      </c>
      <c r="F11" t="s" s="4">
        <v>105</v>
      </c>
      <c r="G11" t="s" s="4">
        <v>89</v>
      </c>
      <c r="H11" t="s" s="4">
        <v>117</v>
      </c>
      <c r="I11" t="s" s="4">
        <v>91</v>
      </c>
      <c r="J11" t="s" s="4">
        <v>118</v>
      </c>
      <c r="K11" t="s" s="4">
        <v>119</v>
      </c>
      <c r="L11" t="s" s="4">
        <v>120</v>
      </c>
      <c r="M11" t="s" s="4">
        <v>95</v>
      </c>
      <c r="N11" t="s" s="4">
        <v>96</v>
      </c>
      <c r="O11" t="s" s="4">
        <v>97</v>
      </c>
      <c r="P11" t="s" s="4">
        <v>98</v>
      </c>
      <c r="Q11" t="s" s="4">
        <v>99</v>
      </c>
      <c r="R11" t="s" s="4">
        <v>98</v>
      </c>
      <c r="S11" t="s" s="4">
        <v>121</v>
      </c>
      <c r="T11" t="s" s="4">
        <v>121</v>
      </c>
      <c r="U11" t="s" s="4">
        <v>121</v>
      </c>
      <c r="V11" t="s" s="4">
        <v>121</v>
      </c>
      <c r="W11" t="s" s="4">
        <v>121</v>
      </c>
      <c r="X11" t="s" s="4">
        <v>121</v>
      </c>
      <c r="Y11" t="s" s="4">
        <v>121</v>
      </c>
      <c r="Z11" t="s" s="4">
        <v>121</v>
      </c>
      <c r="AA11" t="s" s="4">
        <v>121</v>
      </c>
      <c r="AB11" t="s" s="4">
        <v>121</v>
      </c>
      <c r="AC11" t="s" s="4">
        <v>121</v>
      </c>
      <c r="AD11" t="s" s="4">
        <v>121</v>
      </c>
      <c r="AE11" t="s" s="4">
        <v>121</v>
      </c>
      <c r="AF11" t="s" s="4">
        <v>101</v>
      </c>
      <c r="AG11" t="s" s="4">
        <v>102</v>
      </c>
      <c r="AH11" t="s" s="4">
        <v>102</v>
      </c>
      <c r="AI11" t="s" s="4">
        <v>103</v>
      </c>
    </row>
    <row r="12" ht="45.0" customHeight="true">
      <c r="A12" t="s" s="4">
        <v>122</v>
      </c>
      <c r="B12" t="s" s="4">
        <v>84</v>
      </c>
      <c r="C12" t="s" s="4">
        <v>85</v>
      </c>
      <c r="D12" t="s" s="4">
        <v>86</v>
      </c>
      <c r="E12" t="s" s="4">
        <v>87</v>
      </c>
      <c r="F12" t="s" s="4">
        <v>105</v>
      </c>
      <c r="G12" t="s" s="4">
        <v>89</v>
      </c>
      <c r="H12" t="s" s="4">
        <v>123</v>
      </c>
      <c r="I12" t="s" s="4">
        <v>91</v>
      </c>
      <c r="J12" t="s" s="4">
        <v>124</v>
      </c>
      <c r="K12" t="s" s="4">
        <v>125</v>
      </c>
      <c r="L12" t="s" s="4">
        <v>126</v>
      </c>
      <c r="M12" t="s" s="4">
        <v>95</v>
      </c>
      <c r="N12" t="s" s="4">
        <v>96</v>
      </c>
      <c r="O12" t="s" s="4">
        <v>97</v>
      </c>
      <c r="P12" t="s" s="4">
        <v>98</v>
      </c>
      <c r="Q12" t="s" s="4">
        <v>99</v>
      </c>
      <c r="R12" t="s" s="4">
        <v>98</v>
      </c>
      <c r="S12" t="s" s="4">
        <v>127</v>
      </c>
      <c r="T12" t="s" s="4">
        <v>127</v>
      </c>
      <c r="U12" t="s" s="4">
        <v>127</v>
      </c>
      <c r="V12" t="s" s="4">
        <v>127</v>
      </c>
      <c r="W12" t="s" s="4">
        <v>127</v>
      </c>
      <c r="X12" t="s" s="4">
        <v>127</v>
      </c>
      <c r="Y12" t="s" s="4">
        <v>127</v>
      </c>
      <c r="Z12" t="s" s="4">
        <v>127</v>
      </c>
      <c r="AA12" t="s" s="4">
        <v>127</v>
      </c>
      <c r="AB12" t="s" s="4">
        <v>127</v>
      </c>
      <c r="AC12" t="s" s="4">
        <v>127</v>
      </c>
      <c r="AD12" t="s" s="4">
        <v>127</v>
      </c>
      <c r="AE12" t="s" s="4">
        <v>127</v>
      </c>
      <c r="AF12" t="s" s="4">
        <v>101</v>
      </c>
      <c r="AG12" t="s" s="4">
        <v>102</v>
      </c>
      <c r="AH12" t="s" s="4">
        <v>102</v>
      </c>
      <c r="AI12" t="s" s="4">
        <v>103</v>
      </c>
    </row>
    <row r="13" ht="45.0" customHeight="true">
      <c r="A13" t="s" s="4">
        <v>128</v>
      </c>
      <c r="B13" t="s" s="4">
        <v>84</v>
      </c>
      <c r="C13" t="s" s="4">
        <v>85</v>
      </c>
      <c r="D13" t="s" s="4">
        <v>86</v>
      </c>
      <c r="E13" t="s" s="4">
        <v>87</v>
      </c>
      <c r="F13" t="s" s="4">
        <v>105</v>
      </c>
      <c r="G13" t="s" s="4">
        <v>89</v>
      </c>
      <c r="H13" t="s" s="4">
        <v>129</v>
      </c>
      <c r="I13" t="s" s="4">
        <v>91</v>
      </c>
      <c r="J13" t="s" s="4">
        <v>130</v>
      </c>
      <c r="K13" t="s" s="4">
        <v>131</v>
      </c>
      <c r="L13" t="s" s="4">
        <v>132</v>
      </c>
      <c r="M13" t="s" s="4">
        <v>95</v>
      </c>
      <c r="N13" t="s" s="4">
        <v>96</v>
      </c>
      <c r="O13" t="s" s="4">
        <v>97</v>
      </c>
      <c r="P13" t="s" s="4">
        <v>98</v>
      </c>
      <c r="Q13" t="s" s="4">
        <v>99</v>
      </c>
      <c r="R13" t="s" s="4">
        <v>98</v>
      </c>
      <c r="S13" t="s" s="4">
        <v>133</v>
      </c>
      <c r="T13" t="s" s="4">
        <v>133</v>
      </c>
      <c r="U13" t="s" s="4">
        <v>133</v>
      </c>
      <c r="V13" t="s" s="4">
        <v>133</v>
      </c>
      <c r="W13" t="s" s="4">
        <v>133</v>
      </c>
      <c r="X13" t="s" s="4">
        <v>133</v>
      </c>
      <c r="Y13" t="s" s="4">
        <v>133</v>
      </c>
      <c r="Z13" t="s" s="4">
        <v>133</v>
      </c>
      <c r="AA13" t="s" s="4">
        <v>133</v>
      </c>
      <c r="AB13" t="s" s="4">
        <v>133</v>
      </c>
      <c r="AC13" t="s" s="4">
        <v>133</v>
      </c>
      <c r="AD13" t="s" s="4">
        <v>133</v>
      </c>
      <c r="AE13" t="s" s="4">
        <v>133</v>
      </c>
      <c r="AF13" t="s" s="4">
        <v>101</v>
      </c>
      <c r="AG13" t="s" s="4">
        <v>102</v>
      </c>
      <c r="AH13" t="s" s="4">
        <v>102</v>
      </c>
      <c r="AI13" t="s" s="4">
        <v>103</v>
      </c>
    </row>
    <row r="14" ht="45.0" customHeight="true">
      <c r="A14" t="s" s="4">
        <v>134</v>
      </c>
      <c r="B14" t="s" s="4">
        <v>84</v>
      </c>
      <c r="C14" t="s" s="4">
        <v>85</v>
      </c>
      <c r="D14" t="s" s="4">
        <v>86</v>
      </c>
      <c r="E14" t="s" s="4">
        <v>87</v>
      </c>
      <c r="F14" t="s" s="4">
        <v>135</v>
      </c>
      <c r="G14" t="s" s="4">
        <v>89</v>
      </c>
      <c r="H14" t="s" s="4">
        <v>135</v>
      </c>
      <c r="I14" t="s" s="4">
        <v>136</v>
      </c>
      <c r="J14" t="s" s="4">
        <v>137</v>
      </c>
      <c r="K14" t="s" s="4">
        <v>138</v>
      </c>
      <c r="L14" t="s" s="4">
        <v>139</v>
      </c>
      <c r="M14" t="s" s="4">
        <v>95</v>
      </c>
      <c r="N14" t="s" s="4">
        <v>96</v>
      </c>
      <c r="O14" t="s" s="4">
        <v>140</v>
      </c>
      <c r="P14" t="s" s="4">
        <v>98</v>
      </c>
      <c r="Q14" t="s" s="4">
        <v>141</v>
      </c>
      <c r="R14" t="s" s="4">
        <v>98</v>
      </c>
      <c r="S14" t="s" s="4">
        <v>142</v>
      </c>
      <c r="T14" t="s" s="4">
        <v>142</v>
      </c>
      <c r="U14" t="s" s="4">
        <v>142</v>
      </c>
      <c r="V14" t="s" s="4">
        <v>142</v>
      </c>
      <c r="W14" t="s" s="4">
        <v>142</v>
      </c>
      <c r="X14" t="s" s="4">
        <v>142</v>
      </c>
      <c r="Y14" t="s" s="4">
        <v>142</v>
      </c>
      <c r="Z14" t="s" s="4">
        <v>142</v>
      </c>
      <c r="AA14" t="s" s="4">
        <v>142</v>
      </c>
      <c r="AB14" t="s" s="4">
        <v>142</v>
      </c>
      <c r="AC14" t="s" s="4">
        <v>142</v>
      </c>
      <c r="AD14" t="s" s="4">
        <v>142</v>
      </c>
      <c r="AE14" t="s" s="4">
        <v>142</v>
      </c>
      <c r="AF14" t="s" s="4">
        <v>101</v>
      </c>
      <c r="AG14" t="s" s="4">
        <v>102</v>
      </c>
      <c r="AH14" t="s" s="4">
        <v>102</v>
      </c>
      <c r="AI14" t="s" s="4">
        <v>103</v>
      </c>
    </row>
    <row r="15" ht="45.0" customHeight="true">
      <c r="A15" t="s" s="4">
        <v>143</v>
      </c>
      <c r="B15" t="s" s="4">
        <v>84</v>
      </c>
      <c r="C15" t="s" s="4">
        <v>85</v>
      </c>
      <c r="D15" t="s" s="4">
        <v>86</v>
      </c>
      <c r="E15" t="s" s="4">
        <v>87</v>
      </c>
      <c r="F15" t="s" s="4">
        <v>144</v>
      </c>
      <c r="G15" t="s" s="4">
        <v>89</v>
      </c>
      <c r="H15" t="s" s="4">
        <v>144</v>
      </c>
      <c r="I15" t="s" s="4">
        <v>145</v>
      </c>
      <c r="J15" t="s" s="4">
        <v>146</v>
      </c>
      <c r="K15" t="s" s="4">
        <v>147</v>
      </c>
      <c r="L15" t="s" s="4">
        <v>148</v>
      </c>
      <c r="M15" t="s" s="4">
        <v>95</v>
      </c>
      <c r="N15" t="s" s="4">
        <v>96</v>
      </c>
      <c r="O15" t="s" s="4">
        <v>149</v>
      </c>
      <c r="P15" t="s" s="4">
        <v>98</v>
      </c>
      <c r="Q15" t="s" s="4">
        <v>150</v>
      </c>
      <c r="R15" t="s" s="4">
        <v>98</v>
      </c>
      <c r="S15" t="s" s="4">
        <v>151</v>
      </c>
      <c r="T15" t="s" s="4">
        <v>151</v>
      </c>
      <c r="U15" t="s" s="4">
        <v>151</v>
      </c>
      <c r="V15" t="s" s="4">
        <v>151</v>
      </c>
      <c r="W15" t="s" s="4">
        <v>151</v>
      </c>
      <c r="X15" t="s" s="4">
        <v>151</v>
      </c>
      <c r="Y15" t="s" s="4">
        <v>151</v>
      </c>
      <c r="Z15" t="s" s="4">
        <v>151</v>
      </c>
      <c r="AA15" t="s" s="4">
        <v>151</v>
      </c>
      <c r="AB15" t="s" s="4">
        <v>151</v>
      </c>
      <c r="AC15" t="s" s="4">
        <v>151</v>
      </c>
      <c r="AD15" t="s" s="4">
        <v>151</v>
      </c>
      <c r="AE15" t="s" s="4">
        <v>151</v>
      </c>
      <c r="AF15" t="s" s="4">
        <v>101</v>
      </c>
      <c r="AG15" t="s" s="4">
        <v>102</v>
      </c>
      <c r="AH15" t="s" s="4">
        <v>102</v>
      </c>
      <c r="AI15" t="s" s="4">
        <v>103</v>
      </c>
    </row>
    <row r="16" ht="45.0" customHeight="true">
      <c r="A16" t="s" s="4">
        <v>152</v>
      </c>
      <c r="B16" t="s" s="4">
        <v>84</v>
      </c>
      <c r="C16" t="s" s="4">
        <v>85</v>
      </c>
      <c r="D16" t="s" s="4">
        <v>86</v>
      </c>
      <c r="E16" t="s" s="4">
        <v>87</v>
      </c>
      <c r="F16" t="s" s="4">
        <v>135</v>
      </c>
      <c r="G16" t="s" s="4">
        <v>89</v>
      </c>
      <c r="H16" t="s" s="4">
        <v>135</v>
      </c>
      <c r="I16" t="s" s="4">
        <v>145</v>
      </c>
      <c r="J16" t="s" s="4">
        <v>153</v>
      </c>
      <c r="K16" t="s" s="4">
        <v>154</v>
      </c>
      <c r="L16" t="s" s="4">
        <v>148</v>
      </c>
      <c r="M16" t="s" s="4">
        <v>95</v>
      </c>
      <c r="N16" t="s" s="4">
        <v>96</v>
      </c>
      <c r="O16" t="s" s="4">
        <v>155</v>
      </c>
      <c r="P16" t="s" s="4">
        <v>98</v>
      </c>
      <c r="Q16" t="s" s="4">
        <v>155</v>
      </c>
      <c r="R16" t="s" s="4">
        <v>98</v>
      </c>
      <c r="S16" t="s" s="4">
        <v>156</v>
      </c>
      <c r="T16" t="s" s="4">
        <v>156</v>
      </c>
      <c r="U16" t="s" s="4">
        <v>156</v>
      </c>
      <c r="V16" t="s" s="4">
        <v>156</v>
      </c>
      <c r="W16" t="s" s="4">
        <v>156</v>
      </c>
      <c r="X16" t="s" s="4">
        <v>156</v>
      </c>
      <c r="Y16" t="s" s="4">
        <v>156</v>
      </c>
      <c r="Z16" t="s" s="4">
        <v>156</v>
      </c>
      <c r="AA16" t="s" s="4">
        <v>156</v>
      </c>
      <c r="AB16" t="s" s="4">
        <v>156</v>
      </c>
      <c r="AC16" t="s" s="4">
        <v>156</v>
      </c>
      <c r="AD16" t="s" s="4">
        <v>156</v>
      </c>
      <c r="AE16" t="s" s="4">
        <v>156</v>
      </c>
      <c r="AF16" t="s" s="4">
        <v>101</v>
      </c>
      <c r="AG16" t="s" s="4">
        <v>102</v>
      </c>
      <c r="AH16" t="s" s="4">
        <v>102</v>
      </c>
      <c r="AI16" t="s" s="4">
        <v>103</v>
      </c>
    </row>
    <row r="17" ht="45.0" customHeight="true">
      <c r="A17" t="s" s="4">
        <v>157</v>
      </c>
      <c r="B17" t="s" s="4">
        <v>84</v>
      </c>
      <c r="C17" t="s" s="4">
        <v>85</v>
      </c>
      <c r="D17" t="s" s="4">
        <v>86</v>
      </c>
      <c r="E17" t="s" s="4">
        <v>87</v>
      </c>
      <c r="F17" t="s" s="4">
        <v>135</v>
      </c>
      <c r="G17" t="s" s="4">
        <v>89</v>
      </c>
      <c r="H17" t="s" s="4">
        <v>135</v>
      </c>
      <c r="I17" t="s" s="4">
        <v>145</v>
      </c>
      <c r="J17" t="s" s="4">
        <v>158</v>
      </c>
      <c r="K17" t="s" s="4">
        <v>159</v>
      </c>
      <c r="L17" t="s" s="4">
        <v>160</v>
      </c>
      <c r="M17" t="s" s="4">
        <v>95</v>
      </c>
      <c r="N17" t="s" s="4">
        <v>96</v>
      </c>
      <c r="O17" t="s" s="4">
        <v>161</v>
      </c>
      <c r="P17" t="s" s="4">
        <v>98</v>
      </c>
      <c r="Q17" t="s" s="4">
        <v>162</v>
      </c>
      <c r="R17" t="s" s="4">
        <v>98</v>
      </c>
      <c r="S17" t="s" s="4">
        <v>163</v>
      </c>
      <c r="T17" t="s" s="4">
        <v>163</v>
      </c>
      <c r="U17" t="s" s="4">
        <v>163</v>
      </c>
      <c r="V17" t="s" s="4">
        <v>163</v>
      </c>
      <c r="W17" t="s" s="4">
        <v>163</v>
      </c>
      <c r="X17" t="s" s="4">
        <v>163</v>
      </c>
      <c r="Y17" t="s" s="4">
        <v>163</v>
      </c>
      <c r="Z17" t="s" s="4">
        <v>163</v>
      </c>
      <c r="AA17" t="s" s="4">
        <v>163</v>
      </c>
      <c r="AB17" t="s" s="4">
        <v>163</v>
      </c>
      <c r="AC17" t="s" s="4">
        <v>163</v>
      </c>
      <c r="AD17" t="s" s="4">
        <v>163</v>
      </c>
      <c r="AE17" t="s" s="4">
        <v>163</v>
      </c>
      <c r="AF17" t="s" s="4">
        <v>101</v>
      </c>
      <c r="AG17" t="s" s="4">
        <v>102</v>
      </c>
      <c r="AH17" t="s" s="4">
        <v>102</v>
      </c>
      <c r="AI17" t="s" s="4">
        <v>103</v>
      </c>
    </row>
    <row r="18" ht="45.0" customHeight="true">
      <c r="A18" t="s" s="4">
        <v>164</v>
      </c>
      <c r="B18" t="s" s="4">
        <v>84</v>
      </c>
      <c r="C18" t="s" s="4">
        <v>85</v>
      </c>
      <c r="D18" t="s" s="4">
        <v>86</v>
      </c>
      <c r="E18" t="s" s="4">
        <v>87</v>
      </c>
      <c r="F18" t="s" s="4">
        <v>135</v>
      </c>
      <c r="G18" t="s" s="4">
        <v>89</v>
      </c>
      <c r="H18" t="s" s="4">
        <v>135</v>
      </c>
      <c r="I18" t="s" s="4">
        <v>145</v>
      </c>
      <c r="J18" t="s" s="4">
        <v>165</v>
      </c>
      <c r="K18" t="s" s="4">
        <v>159</v>
      </c>
      <c r="L18" t="s" s="4">
        <v>160</v>
      </c>
      <c r="M18" t="s" s="4">
        <v>95</v>
      </c>
      <c r="N18" t="s" s="4">
        <v>96</v>
      </c>
      <c r="O18" t="s" s="4">
        <v>155</v>
      </c>
      <c r="P18" t="s" s="4">
        <v>98</v>
      </c>
      <c r="Q18" t="s" s="4">
        <v>155</v>
      </c>
      <c r="R18" t="s" s="4">
        <v>98</v>
      </c>
      <c r="S18" t="s" s="4">
        <v>166</v>
      </c>
      <c r="T18" t="s" s="4">
        <v>166</v>
      </c>
      <c r="U18" t="s" s="4">
        <v>166</v>
      </c>
      <c r="V18" t="s" s="4">
        <v>166</v>
      </c>
      <c r="W18" t="s" s="4">
        <v>166</v>
      </c>
      <c r="X18" t="s" s="4">
        <v>166</v>
      </c>
      <c r="Y18" t="s" s="4">
        <v>166</v>
      </c>
      <c r="Z18" t="s" s="4">
        <v>166</v>
      </c>
      <c r="AA18" t="s" s="4">
        <v>166</v>
      </c>
      <c r="AB18" t="s" s="4">
        <v>166</v>
      </c>
      <c r="AC18" t="s" s="4">
        <v>166</v>
      </c>
      <c r="AD18" t="s" s="4">
        <v>166</v>
      </c>
      <c r="AE18" t="s" s="4">
        <v>166</v>
      </c>
      <c r="AF18" t="s" s="4">
        <v>101</v>
      </c>
      <c r="AG18" t="s" s="4">
        <v>102</v>
      </c>
      <c r="AH18" t="s" s="4">
        <v>102</v>
      </c>
      <c r="AI18" t="s" s="4">
        <v>103</v>
      </c>
    </row>
    <row r="19" ht="45.0" customHeight="true">
      <c r="A19" t="s" s="4">
        <v>167</v>
      </c>
      <c r="B19" t="s" s="4">
        <v>84</v>
      </c>
      <c r="C19" t="s" s="4">
        <v>85</v>
      </c>
      <c r="D19" t="s" s="4">
        <v>86</v>
      </c>
      <c r="E19" t="s" s="4">
        <v>87</v>
      </c>
      <c r="F19" t="s" s="4">
        <v>168</v>
      </c>
      <c r="G19" t="s" s="4">
        <v>89</v>
      </c>
      <c r="H19" t="s" s="4">
        <v>168</v>
      </c>
      <c r="I19" t="s" s="4">
        <v>169</v>
      </c>
      <c r="J19" t="s" s="4">
        <v>170</v>
      </c>
      <c r="K19" t="s" s="4">
        <v>171</v>
      </c>
      <c r="L19" t="s" s="4">
        <v>172</v>
      </c>
      <c r="M19" t="s" s="4">
        <v>95</v>
      </c>
      <c r="N19" t="s" s="4">
        <v>96</v>
      </c>
      <c r="O19" t="s" s="4">
        <v>173</v>
      </c>
      <c r="P19" t="s" s="4">
        <v>98</v>
      </c>
      <c r="Q19" t="s" s="4">
        <v>173</v>
      </c>
      <c r="R19" t="s" s="4">
        <v>98</v>
      </c>
      <c r="S19" t="s" s="4">
        <v>174</v>
      </c>
      <c r="T19" t="s" s="4">
        <v>174</v>
      </c>
      <c r="U19" t="s" s="4">
        <v>174</v>
      </c>
      <c r="V19" t="s" s="4">
        <v>174</v>
      </c>
      <c r="W19" t="s" s="4">
        <v>174</v>
      </c>
      <c r="X19" t="s" s="4">
        <v>174</v>
      </c>
      <c r="Y19" t="s" s="4">
        <v>174</v>
      </c>
      <c r="Z19" t="s" s="4">
        <v>174</v>
      </c>
      <c r="AA19" t="s" s="4">
        <v>174</v>
      </c>
      <c r="AB19" t="s" s="4">
        <v>174</v>
      </c>
      <c r="AC19" t="s" s="4">
        <v>174</v>
      </c>
      <c r="AD19" t="s" s="4">
        <v>174</v>
      </c>
      <c r="AE19" t="s" s="4">
        <v>174</v>
      </c>
      <c r="AF19" t="s" s="4">
        <v>101</v>
      </c>
      <c r="AG19" t="s" s="4">
        <v>102</v>
      </c>
      <c r="AH19" t="s" s="4">
        <v>102</v>
      </c>
      <c r="AI19" t="s" s="4">
        <v>103</v>
      </c>
    </row>
    <row r="20" ht="45.0" customHeight="true">
      <c r="A20" t="s" s="4">
        <v>175</v>
      </c>
      <c r="B20" t="s" s="4">
        <v>84</v>
      </c>
      <c r="C20" t="s" s="4">
        <v>85</v>
      </c>
      <c r="D20" t="s" s="4">
        <v>86</v>
      </c>
      <c r="E20" t="s" s="4">
        <v>87</v>
      </c>
      <c r="F20" t="s" s="4">
        <v>176</v>
      </c>
      <c r="G20" t="s" s="4">
        <v>89</v>
      </c>
      <c r="H20" t="s" s="4">
        <v>176</v>
      </c>
      <c r="I20" t="s" s="4">
        <v>177</v>
      </c>
      <c r="J20" t="s" s="4">
        <v>178</v>
      </c>
      <c r="K20" t="s" s="4">
        <v>179</v>
      </c>
      <c r="L20" t="s" s="4">
        <v>180</v>
      </c>
      <c r="M20" t="s" s="4">
        <v>95</v>
      </c>
      <c r="N20" t="s" s="4">
        <v>96</v>
      </c>
      <c r="O20" t="s" s="4">
        <v>181</v>
      </c>
      <c r="P20" t="s" s="4">
        <v>98</v>
      </c>
      <c r="Q20" t="s" s="4">
        <v>141</v>
      </c>
      <c r="R20" t="s" s="4">
        <v>98</v>
      </c>
      <c r="S20" t="s" s="4">
        <v>182</v>
      </c>
      <c r="T20" t="s" s="4">
        <v>182</v>
      </c>
      <c r="U20" t="s" s="4">
        <v>182</v>
      </c>
      <c r="V20" t="s" s="4">
        <v>182</v>
      </c>
      <c r="W20" t="s" s="4">
        <v>182</v>
      </c>
      <c r="X20" t="s" s="4">
        <v>182</v>
      </c>
      <c r="Y20" t="s" s="4">
        <v>182</v>
      </c>
      <c r="Z20" t="s" s="4">
        <v>182</v>
      </c>
      <c r="AA20" t="s" s="4">
        <v>182</v>
      </c>
      <c r="AB20" t="s" s="4">
        <v>182</v>
      </c>
      <c r="AC20" t="s" s="4">
        <v>182</v>
      </c>
      <c r="AD20" t="s" s="4">
        <v>182</v>
      </c>
      <c r="AE20" t="s" s="4">
        <v>182</v>
      </c>
      <c r="AF20" t="s" s="4">
        <v>101</v>
      </c>
      <c r="AG20" t="s" s="4">
        <v>102</v>
      </c>
      <c r="AH20" t="s" s="4">
        <v>102</v>
      </c>
      <c r="AI20" t="s" s="4">
        <v>103</v>
      </c>
    </row>
    <row r="21" ht="45.0" customHeight="true">
      <c r="A21" t="s" s="4">
        <v>183</v>
      </c>
      <c r="B21" t="s" s="4">
        <v>84</v>
      </c>
      <c r="C21" t="s" s="4">
        <v>85</v>
      </c>
      <c r="D21" t="s" s="4">
        <v>86</v>
      </c>
      <c r="E21" t="s" s="4">
        <v>87</v>
      </c>
      <c r="F21" t="s" s="4">
        <v>176</v>
      </c>
      <c r="G21" t="s" s="4">
        <v>89</v>
      </c>
      <c r="H21" t="s" s="4">
        <v>176</v>
      </c>
      <c r="I21" t="s" s="4">
        <v>177</v>
      </c>
      <c r="J21" t="s" s="4">
        <v>184</v>
      </c>
      <c r="K21" t="s" s="4">
        <v>179</v>
      </c>
      <c r="L21" t="s" s="4">
        <v>185</v>
      </c>
      <c r="M21" t="s" s="4">
        <v>95</v>
      </c>
      <c r="N21" t="s" s="4">
        <v>96</v>
      </c>
      <c r="O21" t="s" s="4">
        <v>186</v>
      </c>
      <c r="P21" t="s" s="4">
        <v>98</v>
      </c>
      <c r="Q21" t="s" s="4">
        <v>187</v>
      </c>
      <c r="R21" t="s" s="4">
        <v>98</v>
      </c>
      <c r="S21" t="s" s="4">
        <v>188</v>
      </c>
      <c r="T21" t="s" s="4">
        <v>188</v>
      </c>
      <c r="U21" t="s" s="4">
        <v>188</v>
      </c>
      <c r="V21" t="s" s="4">
        <v>188</v>
      </c>
      <c r="W21" t="s" s="4">
        <v>188</v>
      </c>
      <c r="X21" t="s" s="4">
        <v>188</v>
      </c>
      <c r="Y21" t="s" s="4">
        <v>188</v>
      </c>
      <c r="Z21" t="s" s="4">
        <v>188</v>
      </c>
      <c r="AA21" t="s" s="4">
        <v>188</v>
      </c>
      <c r="AB21" t="s" s="4">
        <v>188</v>
      </c>
      <c r="AC21" t="s" s="4">
        <v>188</v>
      </c>
      <c r="AD21" t="s" s="4">
        <v>188</v>
      </c>
      <c r="AE21" t="s" s="4">
        <v>188</v>
      </c>
      <c r="AF21" t="s" s="4">
        <v>101</v>
      </c>
      <c r="AG21" t="s" s="4">
        <v>102</v>
      </c>
      <c r="AH21" t="s" s="4">
        <v>102</v>
      </c>
      <c r="AI21" t="s" s="4">
        <v>103</v>
      </c>
    </row>
    <row r="22" ht="45.0" customHeight="true">
      <c r="A22" t="s" s="4">
        <v>189</v>
      </c>
      <c r="B22" t="s" s="4">
        <v>84</v>
      </c>
      <c r="C22" t="s" s="4">
        <v>85</v>
      </c>
      <c r="D22" t="s" s="4">
        <v>86</v>
      </c>
      <c r="E22" t="s" s="4">
        <v>87</v>
      </c>
      <c r="F22" t="s" s="4">
        <v>176</v>
      </c>
      <c r="G22" t="s" s="4">
        <v>89</v>
      </c>
      <c r="H22" t="s" s="4">
        <v>176</v>
      </c>
      <c r="I22" t="s" s="4">
        <v>177</v>
      </c>
      <c r="J22" t="s" s="4">
        <v>190</v>
      </c>
      <c r="K22" t="s" s="4">
        <v>191</v>
      </c>
      <c r="L22" t="s" s="4">
        <v>192</v>
      </c>
      <c r="M22" t="s" s="4">
        <v>95</v>
      </c>
      <c r="N22" t="s" s="4">
        <v>96</v>
      </c>
      <c r="O22" t="s" s="4">
        <v>193</v>
      </c>
      <c r="P22" t="s" s="4">
        <v>98</v>
      </c>
      <c r="Q22" t="s" s="4">
        <v>194</v>
      </c>
      <c r="R22" t="s" s="4">
        <v>98</v>
      </c>
      <c r="S22" t="s" s="4">
        <v>195</v>
      </c>
      <c r="T22" t="s" s="4">
        <v>195</v>
      </c>
      <c r="U22" t="s" s="4">
        <v>195</v>
      </c>
      <c r="V22" t="s" s="4">
        <v>195</v>
      </c>
      <c r="W22" t="s" s="4">
        <v>195</v>
      </c>
      <c r="X22" t="s" s="4">
        <v>195</v>
      </c>
      <c r="Y22" t="s" s="4">
        <v>195</v>
      </c>
      <c r="Z22" t="s" s="4">
        <v>195</v>
      </c>
      <c r="AA22" t="s" s="4">
        <v>195</v>
      </c>
      <c r="AB22" t="s" s="4">
        <v>195</v>
      </c>
      <c r="AC22" t="s" s="4">
        <v>195</v>
      </c>
      <c r="AD22" t="s" s="4">
        <v>195</v>
      </c>
      <c r="AE22" t="s" s="4">
        <v>195</v>
      </c>
      <c r="AF22" t="s" s="4">
        <v>101</v>
      </c>
      <c r="AG22" t="s" s="4">
        <v>102</v>
      </c>
      <c r="AH22" t="s" s="4">
        <v>102</v>
      </c>
      <c r="AI22" t="s" s="4">
        <v>103</v>
      </c>
    </row>
    <row r="23" ht="45.0" customHeight="true">
      <c r="A23" t="s" s="4">
        <v>196</v>
      </c>
      <c r="B23" t="s" s="4">
        <v>84</v>
      </c>
      <c r="C23" t="s" s="4">
        <v>85</v>
      </c>
      <c r="D23" t="s" s="4">
        <v>86</v>
      </c>
      <c r="E23" t="s" s="4">
        <v>87</v>
      </c>
      <c r="F23" t="s" s="4">
        <v>176</v>
      </c>
      <c r="G23" t="s" s="4">
        <v>89</v>
      </c>
      <c r="H23" t="s" s="4">
        <v>176</v>
      </c>
      <c r="I23" t="s" s="4">
        <v>177</v>
      </c>
      <c r="J23" t="s" s="4">
        <v>197</v>
      </c>
      <c r="K23" t="s" s="4">
        <v>198</v>
      </c>
      <c r="L23" t="s" s="4">
        <v>199</v>
      </c>
      <c r="M23" t="s" s="4">
        <v>95</v>
      </c>
      <c r="N23" t="s" s="4">
        <v>96</v>
      </c>
      <c r="O23" t="s" s="4">
        <v>200</v>
      </c>
      <c r="P23" t="s" s="4">
        <v>98</v>
      </c>
      <c r="Q23" t="s" s="4">
        <v>201</v>
      </c>
      <c r="R23" t="s" s="4">
        <v>98</v>
      </c>
      <c r="S23" t="s" s="4">
        <v>202</v>
      </c>
      <c r="T23" t="s" s="4">
        <v>202</v>
      </c>
      <c r="U23" t="s" s="4">
        <v>202</v>
      </c>
      <c r="V23" t="s" s="4">
        <v>202</v>
      </c>
      <c r="W23" t="s" s="4">
        <v>202</v>
      </c>
      <c r="X23" t="s" s="4">
        <v>202</v>
      </c>
      <c r="Y23" t="s" s="4">
        <v>202</v>
      </c>
      <c r="Z23" t="s" s="4">
        <v>202</v>
      </c>
      <c r="AA23" t="s" s="4">
        <v>202</v>
      </c>
      <c r="AB23" t="s" s="4">
        <v>202</v>
      </c>
      <c r="AC23" t="s" s="4">
        <v>202</v>
      </c>
      <c r="AD23" t="s" s="4">
        <v>202</v>
      </c>
      <c r="AE23" t="s" s="4">
        <v>202</v>
      </c>
      <c r="AF23" t="s" s="4">
        <v>101</v>
      </c>
      <c r="AG23" t="s" s="4">
        <v>102</v>
      </c>
      <c r="AH23" t="s" s="4">
        <v>102</v>
      </c>
      <c r="AI23" t="s" s="4">
        <v>103</v>
      </c>
    </row>
    <row r="24" ht="45.0" customHeight="true">
      <c r="A24" t="s" s="4">
        <v>203</v>
      </c>
      <c r="B24" t="s" s="4">
        <v>84</v>
      </c>
      <c r="C24" t="s" s="4">
        <v>85</v>
      </c>
      <c r="D24" t="s" s="4">
        <v>86</v>
      </c>
      <c r="E24" t="s" s="4">
        <v>87</v>
      </c>
      <c r="F24" t="s" s="4">
        <v>176</v>
      </c>
      <c r="G24" t="s" s="4">
        <v>89</v>
      </c>
      <c r="H24" t="s" s="4">
        <v>176</v>
      </c>
      <c r="I24" t="s" s="4">
        <v>177</v>
      </c>
      <c r="J24" t="s" s="4">
        <v>204</v>
      </c>
      <c r="K24" t="s" s="4">
        <v>205</v>
      </c>
      <c r="L24" t="s" s="4">
        <v>206</v>
      </c>
      <c r="M24" t="s" s="4">
        <v>95</v>
      </c>
      <c r="N24" t="s" s="4">
        <v>96</v>
      </c>
      <c r="O24" t="s" s="4">
        <v>200</v>
      </c>
      <c r="P24" t="s" s="4">
        <v>98</v>
      </c>
      <c r="Q24" t="s" s="4">
        <v>201</v>
      </c>
      <c r="R24" t="s" s="4">
        <v>98</v>
      </c>
      <c r="S24" t="s" s="4">
        <v>207</v>
      </c>
      <c r="T24" t="s" s="4">
        <v>207</v>
      </c>
      <c r="U24" t="s" s="4">
        <v>207</v>
      </c>
      <c r="V24" t="s" s="4">
        <v>207</v>
      </c>
      <c r="W24" t="s" s="4">
        <v>207</v>
      </c>
      <c r="X24" t="s" s="4">
        <v>207</v>
      </c>
      <c r="Y24" t="s" s="4">
        <v>207</v>
      </c>
      <c r="Z24" t="s" s="4">
        <v>207</v>
      </c>
      <c r="AA24" t="s" s="4">
        <v>207</v>
      </c>
      <c r="AB24" t="s" s="4">
        <v>207</v>
      </c>
      <c r="AC24" t="s" s="4">
        <v>207</v>
      </c>
      <c r="AD24" t="s" s="4">
        <v>207</v>
      </c>
      <c r="AE24" t="s" s="4">
        <v>207</v>
      </c>
      <c r="AF24" t="s" s="4">
        <v>101</v>
      </c>
      <c r="AG24" t="s" s="4">
        <v>102</v>
      </c>
      <c r="AH24" t="s" s="4">
        <v>102</v>
      </c>
      <c r="AI24" t="s" s="4">
        <v>103</v>
      </c>
    </row>
    <row r="25" ht="45.0" customHeight="true">
      <c r="A25" t="s" s="4">
        <v>208</v>
      </c>
      <c r="B25" t="s" s="4">
        <v>84</v>
      </c>
      <c r="C25" t="s" s="4">
        <v>85</v>
      </c>
      <c r="D25" t="s" s="4">
        <v>86</v>
      </c>
      <c r="E25" t="s" s="4">
        <v>87</v>
      </c>
      <c r="F25" t="s" s="4">
        <v>176</v>
      </c>
      <c r="G25" t="s" s="4">
        <v>89</v>
      </c>
      <c r="H25" t="s" s="4">
        <v>176</v>
      </c>
      <c r="I25" t="s" s="4">
        <v>177</v>
      </c>
      <c r="J25" t="s" s="4">
        <v>158</v>
      </c>
      <c r="K25" t="s" s="4">
        <v>209</v>
      </c>
      <c r="L25" t="s" s="4">
        <v>108</v>
      </c>
      <c r="M25" t="s" s="4">
        <v>95</v>
      </c>
      <c r="N25" t="s" s="4">
        <v>96</v>
      </c>
      <c r="O25" t="s" s="4">
        <v>210</v>
      </c>
      <c r="P25" t="s" s="4">
        <v>98</v>
      </c>
      <c r="Q25" t="s" s="4">
        <v>211</v>
      </c>
      <c r="R25" t="s" s="4">
        <v>98</v>
      </c>
      <c r="S25" t="s" s="4">
        <v>212</v>
      </c>
      <c r="T25" t="s" s="4">
        <v>212</v>
      </c>
      <c r="U25" t="s" s="4">
        <v>212</v>
      </c>
      <c r="V25" t="s" s="4">
        <v>212</v>
      </c>
      <c r="W25" t="s" s="4">
        <v>212</v>
      </c>
      <c r="X25" t="s" s="4">
        <v>212</v>
      </c>
      <c r="Y25" t="s" s="4">
        <v>212</v>
      </c>
      <c r="Z25" t="s" s="4">
        <v>212</v>
      </c>
      <c r="AA25" t="s" s="4">
        <v>212</v>
      </c>
      <c r="AB25" t="s" s="4">
        <v>212</v>
      </c>
      <c r="AC25" t="s" s="4">
        <v>212</v>
      </c>
      <c r="AD25" t="s" s="4">
        <v>212</v>
      </c>
      <c r="AE25" t="s" s="4">
        <v>212</v>
      </c>
      <c r="AF25" t="s" s="4">
        <v>101</v>
      </c>
      <c r="AG25" t="s" s="4">
        <v>102</v>
      </c>
      <c r="AH25" t="s" s="4">
        <v>102</v>
      </c>
      <c r="AI25" t="s" s="4">
        <v>103</v>
      </c>
    </row>
    <row r="26" ht="45.0" customHeight="true">
      <c r="A26" t="s" s="4">
        <v>213</v>
      </c>
      <c r="B26" t="s" s="4">
        <v>84</v>
      </c>
      <c r="C26" t="s" s="4">
        <v>85</v>
      </c>
      <c r="D26" t="s" s="4">
        <v>86</v>
      </c>
      <c r="E26" t="s" s="4">
        <v>87</v>
      </c>
      <c r="F26" t="s" s="4">
        <v>214</v>
      </c>
      <c r="G26" t="s" s="4">
        <v>89</v>
      </c>
      <c r="H26" t="s" s="4">
        <v>215</v>
      </c>
      <c r="I26" t="s" s="4">
        <v>216</v>
      </c>
      <c r="J26" t="s" s="4">
        <v>217</v>
      </c>
      <c r="K26" t="s" s="4">
        <v>218</v>
      </c>
      <c r="L26" t="s" s="4">
        <v>199</v>
      </c>
      <c r="M26" t="s" s="4">
        <v>95</v>
      </c>
      <c r="N26" t="s" s="4">
        <v>96</v>
      </c>
      <c r="O26" t="s" s="4">
        <v>219</v>
      </c>
      <c r="P26" t="s" s="4">
        <v>98</v>
      </c>
      <c r="Q26" t="s" s="4">
        <v>220</v>
      </c>
      <c r="R26" t="s" s="4">
        <v>98</v>
      </c>
      <c r="S26" t="s" s="4">
        <v>221</v>
      </c>
      <c r="T26" t="s" s="4">
        <v>221</v>
      </c>
      <c r="U26" t="s" s="4">
        <v>221</v>
      </c>
      <c r="V26" t="s" s="4">
        <v>221</v>
      </c>
      <c r="W26" t="s" s="4">
        <v>221</v>
      </c>
      <c r="X26" t="s" s="4">
        <v>221</v>
      </c>
      <c r="Y26" t="s" s="4">
        <v>221</v>
      </c>
      <c r="Z26" t="s" s="4">
        <v>221</v>
      </c>
      <c r="AA26" t="s" s="4">
        <v>221</v>
      </c>
      <c r="AB26" t="s" s="4">
        <v>221</v>
      </c>
      <c r="AC26" t="s" s="4">
        <v>221</v>
      </c>
      <c r="AD26" t="s" s="4">
        <v>221</v>
      </c>
      <c r="AE26" t="s" s="4">
        <v>221</v>
      </c>
      <c r="AF26" t="s" s="4">
        <v>101</v>
      </c>
      <c r="AG26" t="s" s="4">
        <v>102</v>
      </c>
      <c r="AH26" t="s" s="4">
        <v>102</v>
      </c>
      <c r="AI26" t="s" s="4">
        <v>103</v>
      </c>
    </row>
    <row r="27" ht="45.0" customHeight="true">
      <c r="A27" t="s" s="4">
        <v>222</v>
      </c>
      <c r="B27" t="s" s="4">
        <v>84</v>
      </c>
      <c r="C27" t="s" s="4">
        <v>85</v>
      </c>
      <c r="D27" t="s" s="4">
        <v>86</v>
      </c>
      <c r="E27" t="s" s="4">
        <v>87</v>
      </c>
      <c r="F27" t="s" s="4">
        <v>223</v>
      </c>
      <c r="G27" t="s" s="4">
        <v>89</v>
      </c>
      <c r="H27" t="s" s="4">
        <v>224</v>
      </c>
      <c r="I27" t="s" s="4">
        <v>216</v>
      </c>
      <c r="J27" t="s" s="4">
        <v>225</v>
      </c>
      <c r="K27" t="s" s="4">
        <v>226</v>
      </c>
      <c r="L27" t="s" s="4">
        <v>93</v>
      </c>
      <c r="M27" t="s" s="4">
        <v>95</v>
      </c>
      <c r="N27" t="s" s="4">
        <v>96</v>
      </c>
      <c r="O27" t="s" s="4">
        <v>227</v>
      </c>
      <c r="P27" t="s" s="4">
        <v>98</v>
      </c>
      <c r="Q27" t="s" s="4">
        <v>228</v>
      </c>
      <c r="R27" t="s" s="4">
        <v>98</v>
      </c>
      <c r="S27" t="s" s="4">
        <v>229</v>
      </c>
      <c r="T27" t="s" s="4">
        <v>229</v>
      </c>
      <c r="U27" t="s" s="4">
        <v>229</v>
      </c>
      <c r="V27" t="s" s="4">
        <v>229</v>
      </c>
      <c r="W27" t="s" s="4">
        <v>229</v>
      </c>
      <c r="X27" t="s" s="4">
        <v>229</v>
      </c>
      <c r="Y27" t="s" s="4">
        <v>229</v>
      </c>
      <c r="Z27" t="s" s="4">
        <v>229</v>
      </c>
      <c r="AA27" t="s" s="4">
        <v>229</v>
      </c>
      <c r="AB27" t="s" s="4">
        <v>229</v>
      </c>
      <c r="AC27" t="s" s="4">
        <v>229</v>
      </c>
      <c r="AD27" t="s" s="4">
        <v>229</v>
      </c>
      <c r="AE27" t="s" s="4">
        <v>229</v>
      </c>
      <c r="AF27" t="s" s="4">
        <v>101</v>
      </c>
      <c r="AG27" t="s" s="4">
        <v>102</v>
      </c>
      <c r="AH27" t="s" s="4">
        <v>102</v>
      </c>
      <c r="AI27" t="s" s="4">
        <v>103</v>
      </c>
    </row>
    <row r="28" ht="45.0" customHeight="true">
      <c r="A28" t="s" s="4">
        <v>230</v>
      </c>
      <c r="B28" t="s" s="4">
        <v>84</v>
      </c>
      <c r="C28" t="s" s="4">
        <v>85</v>
      </c>
      <c r="D28" t="s" s="4">
        <v>86</v>
      </c>
      <c r="E28" t="s" s="4">
        <v>87</v>
      </c>
      <c r="F28" t="s" s="4">
        <v>135</v>
      </c>
      <c r="G28" t="s" s="4">
        <v>89</v>
      </c>
      <c r="H28" t="s" s="4">
        <v>231</v>
      </c>
      <c r="I28" t="s" s="4">
        <v>216</v>
      </c>
      <c r="J28" t="s" s="4">
        <v>232</v>
      </c>
      <c r="K28" t="s" s="4">
        <v>233</v>
      </c>
      <c r="L28" t="s" s="4">
        <v>148</v>
      </c>
      <c r="M28" t="s" s="4">
        <v>95</v>
      </c>
      <c r="N28" t="s" s="4">
        <v>96</v>
      </c>
      <c r="O28" t="s" s="4">
        <v>161</v>
      </c>
      <c r="P28" t="s" s="4">
        <v>98</v>
      </c>
      <c r="Q28" t="s" s="4">
        <v>162</v>
      </c>
      <c r="R28" t="s" s="4">
        <v>98</v>
      </c>
      <c r="S28" t="s" s="4">
        <v>234</v>
      </c>
      <c r="T28" t="s" s="4">
        <v>234</v>
      </c>
      <c r="U28" t="s" s="4">
        <v>234</v>
      </c>
      <c r="V28" t="s" s="4">
        <v>234</v>
      </c>
      <c r="W28" t="s" s="4">
        <v>234</v>
      </c>
      <c r="X28" t="s" s="4">
        <v>234</v>
      </c>
      <c r="Y28" t="s" s="4">
        <v>234</v>
      </c>
      <c r="Z28" t="s" s="4">
        <v>234</v>
      </c>
      <c r="AA28" t="s" s="4">
        <v>234</v>
      </c>
      <c r="AB28" t="s" s="4">
        <v>234</v>
      </c>
      <c r="AC28" t="s" s="4">
        <v>234</v>
      </c>
      <c r="AD28" t="s" s="4">
        <v>234</v>
      </c>
      <c r="AE28" t="s" s="4">
        <v>234</v>
      </c>
      <c r="AF28" t="s" s="4">
        <v>101</v>
      </c>
      <c r="AG28" t="s" s="4">
        <v>102</v>
      </c>
      <c r="AH28" t="s" s="4">
        <v>102</v>
      </c>
      <c r="AI28" t="s" s="4">
        <v>103</v>
      </c>
    </row>
    <row r="29" ht="45.0" customHeight="true">
      <c r="A29" t="s" s="4">
        <v>235</v>
      </c>
      <c r="B29" t="s" s="4">
        <v>84</v>
      </c>
      <c r="C29" t="s" s="4">
        <v>85</v>
      </c>
      <c r="D29" t="s" s="4">
        <v>86</v>
      </c>
      <c r="E29" t="s" s="4">
        <v>87</v>
      </c>
      <c r="F29" t="s" s="4">
        <v>135</v>
      </c>
      <c r="G29" t="s" s="4">
        <v>89</v>
      </c>
      <c r="H29" t="s" s="4">
        <v>236</v>
      </c>
      <c r="I29" t="s" s="4">
        <v>216</v>
      </c>
      <c r="J29" t="s" s="4">
        <v>237</v>
      </c>
      <c r="K29" t="s" s="4">
        <v>160</v>
      </c>
      <c r="L29" t="s" s="4">
        <v>238</v>
      </c>
      <c r="M29" t="s" s="4">
        <v>95</v>
      </c>
      <c r="N29" t="s" s="4">
        <v>96</v>
      </c>
      <c r="O29" t="s" s="4">
        <v>239</v>
      </c>
      <c r="P29" t="s" s="4">
        <v>98</v>
      </c>
      <c r="Q29" t="s" s="4">
        <v>240</v>
      </c>
      <c r="R29" t="s" s="4">
        <v>98</v>
      </c>
      <c r="S29" t="s" s="4">
        <v>241</v>
      </c>
      <c r="T29" t="s" s="4">
        <v>241</v>
      </c>
      <c r="U29" t="s" s="4">
        <v>241</v>
      </c>
      <c r="V29" t="s" s="4">
        <v>241</v>
      </c>
      <c r="W29" t="s" s="4">
        <v>241</v>
      </c>
      <c r="X29" t="s" s="4">
        <v>241</v>
      </c>
      <c r="Y29" t="s" s="4">
        <v>241</v>
      </c>
      <c r="Z29" t="s" s="4">
        <v>241</v>
      </c>
      <c r="AA29" t="s" s="4">
        <v>241</v>
      </c>
      <c r="AB29" t="s" s="4">
        <v>241</v>
      </c>
      <c r="AC29" t="s" s="4">
        <v>241</v>
      </c>
      <c r="AD29" t="s" s="4">
        <v>241</v>
      </c>
      <c r="AE29" t="s" s="4">
        <v>241</v>
      </c>
      <c r="AF29" t="s" s="4">
        <v>101</v>
      </c>
      <c r="AG29" t="s" s="4">
        <v>102</v>
      </c>
      <c r="AH29" t="s" s="4">
        <v>102</v>
      </c>
      <c r="AI29" t="s" s="4">
        <v>103</v>
      </c>
    </row>
    <row r="30" ht="45.0" customHeight="true">
      <c r="A30" t="s" s="4">
        <v>242</v>
      </c>
      <c r="B30" t="s" s="4">
        <v>84</v>
      </c>
      <c r="C30" t="s" s="4">
        <v>85</v>
      </c>
      <c r="D30" t="s" s="4">
        <v>86</v>
      </c>
      <c r="E30" t="s" s="4">
        <v>87</v>
      </c>
      <c r="F30" t="s" s="4">
        <v>135</v>
      </c>
      <c r="G30" t="s" s="4">
        <v>89</v>
      </c>
      <c r="H30" t="s" s="4">
        <v>231</v>
      </c>
      <c r="I30" t="s" s="4">
        <v>216</v>
      </c>
      <c r="J30" t="s" s="4">
        <v>243</v>
      </c>
      <c r="K30" t="s" s="4">
        <v>119</v>
      </c>
      <c r="L30" t="s" s="4">
        <v>244</v>
      </c>
      <c r="M30" t="s" s="4">
        <v>95</v>
      </c>
      <c r="N30" t="s" s="4">
        <v>96</v>
      </c>
      <c r="O30" t="s" s="4">
        <v>245</v>
      </c>
      <c r="P30" t="s" s="4">
        <v>98</v>
      </c>
      <c r="Q30" t="s" s="4">
        <v>246</v>
      </c>
      <c r="R30" t="s" s="4">
        <v>98</v>
      </c>
      <c r="S30" t="s" s="4">
        <v>247</v>
      </c>
      <c r="T30" t="s" s="4">
        <v>247</v>
      </c>
      <c r="U30" t="s" s="4">
        <v>247</v>
      </c>
      <c r="V30" t="s" s="4">
        <v>247</v>
      </c>
      <c r="W30" t="s" s="4">
        <v>247</v>
      </c>
      <c r="X30" t="s" s="4">
        <v>247</v>
      </c>
      <c r="Y30" t="s" s="4">
        <v>247</v>
      </c>
      <c r="Z30" t="s" s="4">
        <v>247</v>
      </c>
      <c r="AA30" t="s" s="4">
        <v>247</v>
      </c>
      <c r="AB30" t="s" s="4">
        <v>247</v>
      </c>
      <c r="AC30" t="s" s="4">
        <v>247</v>
      </c>
      <c r="AD30" t="s" s="4">
        <v>247</v>
      </c>
      <c r="AE30" t="s" s="4">
        <v>247</v>
      </c>
      <c r="AF30" t="s" s="4">
        <v>101</v>
      </c>
      <c r="AG30" t="s" s="4">
        <v>102</v>
      </c>
      <c r="AH30" t="s" s="4">
        <v>102</v>
      </c>
      <c r="AI30" t="s" s="4">
        <v>103</v>
      </c>
    </row>
    <row r="31" ht="45.0" customHeight="true">
      <c r="A31" t="s" s="4">
        <v>248</v>
      </c>
      <c r="B31" t="s" s="4">
        <v>84</v>
      </c>
      <c r="C31" t="s" s="4">
        <v>85</v>
      </c>
      <c r="D31" t="s" s="4">
        <v>86</v>
      </c>
      <c r="E31" t="s" s="4">
        <v>87</v>
      </c>
      <c r="F31" t="s" s="4">
        <v>135</v>
      </c>
      <c r="G31" t="s" s="4">
        <v>89</v>
      </c>
      <c r="H31" t="s" s="4">
        <v>135</v>
      </c>
      <c r="I31" t="s" s="4">
        <v>216</v>
      </c>
      <c r="J31" t="s" s="4">
        <v>249</v>
      </c>
      <c r="K31" t="s" s="4">
        <v>250</v>
      </c>
      <c r="L31" t="s" s="4">
        <v>244</v>
      </c>
      <c r="M31" t="s" s="4">
        <v>95</v>
      </c>
      <c r="N31" t="s" s="4">
        <v>96</v>
      </c>
      <c r="O31" t="s" s="4">
        <v>228</v>
      </c>
      <c r="P31" t="s" s="4">
        <v>98</v>
      </c>
      <c r="Q31" t="s" s="4">
        <v>228</v>
      </c>
      <c r="R31" t="s" s="4">
        <v>98</v>
      </c>
      <c r="S31" t="s" s="4">
        <v>251</v>
      </c>
      <c r="T31" t="s" s="4">
        <v>251</v>
      </c>
      <c r="U31" t="s" s="4">
        <v>251</v>
      </c>
      <c r="V31" t="s" s="4">
        <v>251</v>
      </c>
      <c r="W31" t="s" s="4">
        <v>251</v>
      </c>
      <c r="X31" t="s" s="4">
        <v>251</v>
      </c>
      <c r="Y31" t="s" s="4">
        <v>251</v>
      </c>
      <c r="Z31" t="s" s="4">
        <v>251</v>
      </c>
      <c r="AA31" t="s" s="4">
        <v>251</v>
      </c>
      <c r="AB31" t="s" s="4">
        <v>251</v>
      </c>
      <c r="AC31" t="s" s="4">
        <v>251</v>
      </c>
      <c r="AD31" t="s" s="4">
        <v>251</v>
      </c>
      <c r="AE31" t="s" s="4">
        <v>251</v>
      </c>
      <c r="AF31" t="s" s="4">
        <v>101</v>
      </c>
      <c r="AG31" t="s" s="4">
        <v>102</v>
      </c>
      <c r="AH31" t="s" s="4">
        <v>102</v>
      </c>
      <c r="AI31" t="s" s="4">
        <v>103</v>
      </c>
    </row>
    <row r="32" ht="45.0" customHeight="true">
      <c r="A32" t="s" s="4">
        <v>252</v>
      </c>
      <c r="B32" t="s" s="4">
        <v>84</v>
      </c>
      <c r="C32" t="s" s="4">
        <v>85</v>
      </c>
      <c r="D32" t="s" s="4">
        <v>86</v>
      </c>
      <c r="E32" t="s" s="4">
        <v>87</v>
      </c>
      <c r="F32" t="s" s="4">
        <v>144</v>
      </c>
      <c r="G32" t="s" s="4">
        <v>89</v>
      </c>
      <c r="H32" t="s" s="4">
        <v>144</v>
      </c>
      <c r="I32" t="s" s="4">
        <v>253</v>
      </c>
      <c r="J32" t="s" s="4">
        <v>254</v>
      </c>
      <c r="K32" t="s" s="4">
        <v>255</v>
      </c>
      <c r="L32" t="s" s="4">
        <v>256</v>
      </c>
      <c r="M32" t="s" s="4">
        <v>95</v>
      </c>
      <c r="N32" t="s" s="4">
        <v>96</v>
      </c>
      <c r="O32" t="s" s="4">
        <v>161</v>
      </c>
      <c r="P32" t="s" s="4">
        <v>98</v>
      </c>
      <c r="Q32" t="s" s="4">
        <v>162</v>
      </c>
      <c r="R32" t="s" s="4">
        <v>98</v>
      </c>
      <c r="S32" t="s" s="4">
        <v>257</v>
      </c>
      <c r="T32" t="s" s="4">
        <v>257</v>
      </c>
      <c r="U32" t="s" s="4">
        <v>257</v>
      </c>
      <c r="V32" t="s" s="4">
        <v>257</v>
      </c>
      <c r="W32" t="s" s="4">
        <v>257</v>
      </c>
      <c r="X32" t="s" s="4">
        <v>257</v>
      </c>
      <c r="Y32" t="s" s="4">
        <v>257</v>
      </c>
      <c r="Z32" t="s" s="4">
        <v>257</v>
      </c>
      <c r="AA32" t="s" s="4">
        <v>257</v>
      </c>
      <c r="AB32" t="s" s="4">
        <v>257</v>
      </c>
      <c r="AC32" t="s" s="4">
        <v>257</v>
      </c>
      <c r="AD32" t="s" s="4">
        <v>257</v>
      </c>
      <c r="AE32" t="s" s="4">
        <v>257</v>
      </c>
      <c r="AF32" t="s" s="4">
        <v>101</v>
      </c>
      <c r="AG32" t="s" s="4">
        <v>102</v>
      </c>
      <c r="AH32" t="s" s="4">
        <v>102</v>
      </c>
      <c r="AI32" t="s" s="4">
        <v>103</v>
      </c>
    </row>
    <row r="33" ht="45.0" customHeight="true">
      <c r="A33" t="s" s="4">
        <v>258</v>
      </c>
      <c r="B33" t="s" s="4">
        <v>84</v>
      </c>
      <c r="C33" t="s" s="4">
        <v>85</v>
      </c>
      <c r="D33" t="s" s="4">
        <v>86</v>
      </c>
      <c r="E33" t="s" s="4">
        <v>87</v>
      </c>
      <c r="F33" t="s" s="4">
        <v>135</v>
      </c>
      <c r="G33" t="s" s="4">
        <v>89</v>
      </c>
      <c r="H33" t="s" s="4">
        <v>135</v>
      </c>
      <c r="I33" t="s" s="4">
        <v>253</v>
      </c>
      <c r="J33" t="s" s="4">
        <v>124</v>
      </c>
      <c r="K33" t="s" s="4">
        <v>259</v>
      </c>
      <c r="L33" t="s" s="4">
        <v>260</v>
      </c>
      <c r="M33" t="s" s="4">
        <v>95</v>
      </c>
      <c r="N33" t="s" s="4">
        <v>96</v>
      </c>
      <c r="O33" t="s" s="4">
        <v>261</v>
      </c>
      <c r="P33" t="s" s="4">
        <v>98</v>
      </c>
      <c r="Q33" t="s" s="4">
        <v>262</v>
      </c>
      <c r="R33" t="s" s="4">
        <v>98</v>
      </c>
      <c r="S33" t="s" s="4">
        <v>263</v>
      </c>
      <c r="T33" t="s" s="4">
        <v>263</v>
      </c>
      <c r="U33" t="s" s="4">
        <v>263</v>
      </c>
      <c r="V33" t="s" s="4">
        <v>263</v>
      </c>
      <c r="W33" t="s" s="4">
        <v>263</v>
      </c>
      <c r="X33" t="s" s="4">
        <v>263</v>
      </c>
      <c r="Y33" t="s" s="4">
        <v>263</v>
      </c>
      <c r="Z33" t="s" s="4">
        <v>263</v>
      </c>
      <c r="AA33" t="s" s="4">
        <v>263</v>
      </c>
      <c r="AB33" t="s" s="4">
        <v>263</v>
      </c>
      <c r="AC33" t="s" s="4">
        <v>263</v>
      </c>
      <c r="AD33" t="s" s="4">
        <v>263</v>
      </c>
      <c r="AE33" t="s" s="4">
        <v>263</v>
      </c>
      <c r="AF33" t="s" s="4">
        <v>101</v>
      </c>
      <c r="AG33" t="s" s="4">
        <v>102</v>
      </c>
      <c r="AH33" t="s" s="4">
        <v>102</v>
      </c>
      <c r="AI33" t="s" s="4">
        <v>103</v>
      </c>
    </row>
    <row r="34" ht="45.0" customHeight="true">
      <c r="A34" t="s" s="4">
        <v>264</v>
      </c>
      <c r="B34" t="s" s="4">
        <v>84</v>
      </c>
      <c r="C34" t="s" s="4">
        <v>85</v>
      </c>
      <c r="D34" t="s" s="4">
        <v>86</v>
      </c>
      <c r="E34" t="s" s="4">
        <v>87</v>
      </c>
      <c r="F34" t="s" s="4">
        <v>135</v>
      </c>
      <c r="G34" t="s" s="4">
        <v>89</v>
      </c>
      <c r="H34" t="s" s="4">
        <v>135</v>
      </c>
      <c r="I34" t="s" s="4">
        <v>253</v>
      </c>
      <c r="J34" t="s" s="4">
        <v>265</v>
      </c>
      <c r="K34" t="s" s="4">
        <v>266</v>
      </c>
      <c r="L34" t="s" s="4">
        <v>267</v>
      </c>
      <c r="M34" t="s" s="4">
        <v>95</v>
      </c>
      <c r="N34" t="s" s="4">
        <v>96</v>
      </c>
      <c r="O34" t="s" s="4">
        <v>261</v>
      </c>
      <c r="P34" t="s" s="4">
        <v>98</v>
      </c>
      <c r="Q34" t="s" s="4">
        <v>262</v>
      </c>
      <c r="R34" t="s" s="4">
        <v>98</v>
      </c>
      <c r="S34" t="s" s="4">
        <v>268</v>
      </c>
      <c r="T34" t="s" s="4">
        <v>268</v>
      </c>
      <c r="U34" t="s" s="4">
        <v>268</v>
      </c>
      <c r="V34" t="s" s="4">
        <v>268</v>
      </c>
      <c r="W34" t="s" s="4">
        <v>268</v>
      </c>
      <c r="X34" t="s" s="4">
        <v>268</v>
      </c>
      <c r="Y34" t="s" s="4">
        <v>268</v>
      </c>
      <c r="Z34" t="s" s="4">
        <v>268</v>
      </c>
      <c r="AA34" t="s" s="4">
        <v>268</v>
      </c>
      <c r="AB34" t="s" s="4">
        <v>268</v>
      </c>
      <c r="AC34" t="s" s="4">
        <v>268</v>
      </c>
      <c r="AD34" t="s" s="4">
        <v>268</v>
      </c>
      <c r="AE34" t="s" s="4">
        <v>268</v>
      </c>
      <c r="AF34" t="s" s="4">
        <v>101</v>
      </c>
      <c r="AG34" t="s" s="4">
        <v>102</v>
      </c>
      <c r="AH34" t="s" s="4">
        <v>102</v>
      </c>
      <c r="AI34" t="s" s="4">
        <v>103</v>
      </c>
    </row>
    <row r="35" ht="45.0" customHeight="true">
      <c r="A35" t="s" s="4">
        <v>269</v>
      </c>
      <c r="B35" t="s" s="4">
        <v>84</v>
      </c>
      <c r="C35" t="s" s="4">
        <v>85</v>
      </c>
      <c r="D35" t="s" s="4">
        <v>86</v>
      </c>
      <c r="E35" t="s" s="4">
        <v>87</v>
      </c>
      <c r="F35" t="s" s="4">
        <v>168</v>
      </c>
      <c r="G35" t="s" s="4">
        <v>89</v>
      </c>
      <c r="H35" t="s" s="4">
        <v>168</v>
      </c>
      <c r="I35" t="s" s="4">
        <v>253</v>
      </c>
      <c r="J35" t="s" s="4">
        <v>270</v>
      </c>
      <c r="K35" t="s" s="4">
        <v>271</v>
      </c>
      <c r="L35" t="s" s="4">
        <v>272</v>
      </c>
      <c r="M35" t="s" s="4">
        <v>95</v>
      </c>
      <c r="N35" t="s" s="4">
        <v>96</v>
      </c>
      <c r="O35" t="s" s="4">
        <v>155</v>
      </c>
      <c r="P35" t="s" s="4">
        <v>98</v>
      </c>
      <c r="Q35" t="s" s="4">
        <v>155</v>
      </c>
      <c r="R35" t="s" s="4">
        <v>98</v>
      </c>
      <c r="S35" t="s" s="4">
        <v>273</v>
      </c>
      <c r="T35" t="s" s="4">
        <v>273</v>
      </c>
      <c r="U35" t="s" s="4">
        <v>273</v>
      </c>
      <c r="V35" t="s" s="4">
        <v>273</v>
      </c>
      <c r="W35" t="s" s="4">
        <v>273</v>
      </c>
      <c r="X35" t="s" s="4">
        <v>273</v>
      </c>
      <c r="Y35" t="s" s="4">
        <v>273</v>
      </c>
      <c r="Z35" t="s" s="4">
        <v>273</v>
      </c>
      <c r="AA35" t="s" s="4">
        <v>273</v>
      </c>
      <c r="AB35" t="s" s="4">
        <v>273</v>
      </c>
      <c r="AC35" t="s" s="4">
        <v>273</v>
      </c>
      <c r="AD35" t="s" s="4">
        <v>273</v>
      </c>
      <c r="AE35" t="s" s="4">
        <v>273</v>
      </c>
      <c r="AF35" t="s" s="4">
        <v>101</v>
      </c>
      <c r="AG35" t="s" s="4">
        <v>102</v>
      </c>
      <c r="AH35" t="s" s="4">
        <v>102</v>
      </c>
      <c r="AI35" t="s" s="4">
        <v>103</v>
      </c>
    </row>
    <row r="36" ht="45.0" customHeight="true">
      <c r="A36" t="s" s="4">
        <v>274</v>
      </c>
      <c r="B36" t="s" s="4">
        <v>84</v>
      </c>
      <c r="C36" t="s" s="4">
        <v>85</v>
      </c>
      <c r="D36" t="s" s="4">
        <v>86</v>
      </c>
      <c r="E36" t="s" s="4">
        <v>87</v>
      </c>
      <c r="F36" t="s" s="4">
        <v>275</v>
      </c>
      <c r="G36" t="s" s="4">
        <v>89</v>
      </c>
      <c r="H36" t="s" s="4">
        <v>276</v>
      </c>
      <c r="I36" t="s" s="4">
        <v>253</v>
      </c>
      <c r="J36" t="s" s="4">
        <v>277</v>
      </c>
      <c r="K36" t="s" s="4">
        <v>278</v>
      </c>
      <c r="L36" t="s" s="4">
        <v>279</v>
      </c>
      <c r="M36" t="s" s="4">
        <v>95</v>
      </c>
      <c r="N36" t="s" s="4">
        <v>96</v>
      </c>
      <c r="O36" t="s" s="4">
        <v>280</v>
      </c>
      <c r="P36" t="s" s="4">
        <v>98</v>
      </c>
      <c r="Q36" t="s" s="4">
        <v>281</v>
      </c>
      <c r="R36" t="s" s="4">
        <v>98</v>
      </c>
      <c r="S36" t="s" s="4">
        <v>282</v>
      </c>
      <c r="T36" t="s" s="4">
        <v>282</v>
      </c>
      <c r="U36" t="s" s="4">
        <v>282</v>
      </c>
      <c r="V36" t="s" s="4">
        <v>282</v>
      </c>
      <c r="W36" t="s" s="4">
        <v>282</v>
      </c>
      <c r="X36" t="s" s="4">
        <v>282</v>
      </c>
      <c r="Y36" t="s" s="4">
        <v>282</v>
      </c>
      <c r="Z36" t="s" s="4">
        <v>282</v>
      </c>
      <c r="AA36" t="s" s="4">
        <v>282</v>
      </c>
      <c r="AB36" t="s" s="4">
        <v>282</v>
      </c>
      <c r="AC36" t="s" s="4">
        <v>282</v>
      </c>
      <c r="AD36" t="s" s="4">
        <v>282</v>
      </c>
      <c r="AE36" t="s" s="4">
        <v>282</v>
      </c>
      <c r="AF36" t="s" s="4">
        <v>101</v>
      </c>
      <c r="AG36" t="s" s="4">
        <v>102</v>
      </c>
      <c r="AH36" t="s" s="4">
        <v>102</v>
      </c>
      <c r="AI36" t="s" s="4">
        <v>103</v>
      </c>
    </row>
    <row r="37" ht="45.0" customHeight="true">
      <c r="A37" t="s" s="4">
        <v>283</v>
      </c>
      <c r="B37" t="s" s="4">
        <v>84</v>
      </c>
      <c r="C37" t="s" s="4">
        <v>85</v>
      </c>
      <c r="D37" t="s" s="4">
        <v>86</v>
      </c>
      <c r="E37" t="s" s="4">
        <v>87</v>
      </c>
      <c r="F37" t="s" s="4">
        <v>135</v>
      </c>
      <c r="G37" t="s" s="4">
        <v>89</v>
      </c>
      <c r="H37" t="s" s="4">
        <v>135</v>
      </c>
      <c r="I37" t="s" s="4">
        <v>253</v>
      </c>
      <c r="J37" t="s" s="4">
        <v>284</v>
      </c>
      <c r="K37" t="s" s="4">
        <v>285</v>
      </c>
      <c r="L37" t="s" s="4">
        <v>185</v>
      </c>
      <c r="M37" t="s" s="4">
        <v>95</v>
      </c>
      <c r="N37" t="s" s="4">
        <v>96</v>
      </c>
      <c r="O37" t="s" s="4">
        <v>140</v>
      </c>
      <c r="P37" t="s" s="4">
        <v>98</v>
      </c>
      <c r="Q37" t="s" s="4">
        <v>141</v>
      </c>
      <c r="R37" t="s" s="4">
        <v>98</v>
      </c>
      <c r="S37" t="s" s="4">
        <v>286</v>
      </c>
      <c r="T37" t="s" s="4">
        <v>286</v>
      </c>
      <c r="U37" t="s" s="4">
        <v>286</v>
      </c>
      <c r="V37" t="s" s="4">
        <v>286</v>
      </c>
      <c r="W37" t="s" s="4">
        <v>286</v>
      </c>
      <c r="X37" t="s" s="4">
        <v>286</v>
      </c>
      <c r="Y37" t="s" s="4">
        <v>286</v>
      </c>
      <c r="Z37" t="s" s="4">
        <v>286</v>
      </c>
      <c r="AA37" t="s" s="4">
        <v>286</v>
      </c>
      <c r="AB37" t="s" s="4">
        <v>286</v>
      </c>
      <c r="AC37" t="s" s="4">
        <v>286</v>
      </c>
      <c r="AD37" t="s" s="4">
        <v>286</v>
      </c>
      <c r="AE37" t="s" s="4">
        <v>286</v>
      </c>
      <c r="AF37" t="s" s="4">
        <v>101</v>
      </c>
      <c r="AG37" t="s" s="4">
        <v>102</v>
      </c>
      <c r="AH37" t="s" s="4">
        <v>102</v>
      </c>
      <c r="AI37" t="s" s="4">
        <v>103</v>
      </c>
    </row>
    <row r="38" ht="45.0" customHeight="true">
      <c r="A38" t="s" s="4">
        <v>287</v>
      </c>
      <c r="B38" t="s" s="4">
        <v>84</v>
      </c>
      <c r="C38" t="s" s="4">
        <v>85</v>
      </c>
      <c r="D38" t="s" s="4">
        <v>86</v>
      </c>
      <c r="E38" t="s" s="4">
        <v>87</v>
      </c>
      <c r="F38" t="s" s="4">
        <v>135</v>
      </c>
      <c r="G38" t="s" s="4">
        <v>89</v>
      </c>
      <c r="H38" t="s" s="4">
        <v>135</v>
      </c>
      <c r="I38" t="s" s="4">
        <v>253</v>
      </c>
      <c r="J38" t="s" s="4">
        <v>249</v>
      </c>
      <c r="K38" t="s" s="4">
        <v>288</v>
      </c>
      <c r="L38" t="s" s="4">
        <v>289</v>
      </c>
      <c r="M38" t="s" s="4">
        <v>95</v>
      </c>
      <c r="N38" t="s" s="4">
        <v>96</v>
      </c>
      <c r="O38" t="s" s="4">
        <v>181</v>
      </c>
      <c r="P38" t="s" s="4">
        <v>98</v>
      </c>
      <c r="Q38" t="s" s="4">
        <v>290</v>
      </c>
      <c r="R38" t="s" s="4">
        <v>98</v>
      </c>
      <c r="S38" t="s" s="4">
        <v>291</v>
      </c>
      <c r="T38" t="s" s="4">
        <v>291</v>
      </c>
      <c r="U38" t="s" s="4">
        <v>291</v>
      </c>
      <c r="V38" t="s" s="4">
        <v>291</v>
      </c>
      <c r="W38" t="s" s="4">
        <v>291</v>
      </c>
      <c r="X38" t="s" s="4">
        <v>291</v>
      </c>
      <c r="Y38" t="s" s="4">
        <v>291</v>
      </c>
      <c r="Z38" t="s" s="4">
        <v>291</v>
      </c>
      <c r="AA38" t="s" s="4">
        <v>291</v>
      </c>
      <c r="AB38" t="s" s="4">
        <v>291</v>
      </c>
      <c r="AC38" t="s" s="4">
        <v>291</v>
      </c>
      <c r="AD38" t="s" s="4">
        <v>291</v>
      </c>
      <c r="AE38" t="s" s="4">
        <v>291</v>
      </c>
      <c r="AF38" t="s" s="4">
        <v>101</v>
      </c>
      <c r="AG38" t="s" s="4">
        <v>102</v>
      </c>
      <c r="AH38" t="s" s="4">
        <v>102</v>
      </c>
      <c r="AI38" t="s" s="4">
        <v>103</v>
      </c>
    </row>
    <row r="39" ht="45.0" customHeight="true">
      <c r="A39" t="s" s="4">
        <v>292</v>
      </c>
      <c r="B39" t="s" s="4">
        <v>84</v>
      </c>
      <c r="C39" t="s" s="4">
        <v>85</v>
      </c>
      <c r="D39" t="s" s="4">
        <v>86</v>
      </c>
      <c r="E39" t="s" s="4">
        <v>87</v>
      </c>
      <c r="F39" t="s" s="4">
        <v>293</v>
      </c>
      <c r="G39" t="s" s="4">
        <v>89</v>
      </c>
      <c r="H39" t="s" s="4">
        <v>294</v>
      </c>
      <c r="I39" t="s" s="4">
        <v>295</v>
      </c>
      <c r="J39" t="s" s="4">
        <v>296</v>
      </c>
      <c r="K39" t="s" s="4">
        <v>297</v>
      </c>
      <c r="L39" t="s" s="4">
        <v>147</v>
      </c>
      <c r="M39" t="s" s="4">
        <v>95</v>
      </c>
      <c r="N39" t="s" s="4">
        <v>96</v>
      </c>
      <c r="O39" t="s" s="4">
        <v>298</v>
      </c>
      <c r="P39" t="s" s="4">
        <v>98</v>
      </c>
      <c r="Q39" t="s" s="4">
        <v>299</v>
      </c>
      <c r="R39" t="s" s="4">
        <v>98</v>
      </c>
      <c r="S39" t="s" s="4">
        <v>300</v>
      </c>
      <c r="T39" t="s" s="4">
        <v>300</v>
      </c>
      <c r="U39" t="s" s="4">
        <v>300</v>
      </c>
      <c r="V39" t="s" s="4">
        <v>300</v>
      </c>
      <c r="W39" t="s" s="4">
        <v>300</v>
      </c>
      <c r="X39" t="s" s="4">
        <v>300</v>
      </c>
      <c r="Y39" t="s" s="4">
        <v>300</v>
      </c>
      <c r="Z39" t="s" s="4">
        <v>300</v>
      </c>
      <c r="AA39" t="s" s="4">
        <v>300</v>
      </c>
      <c r="AB39" t="s" s="4">
        <v>300</v>
      </c>
      <c r="AC39" t="s" s="4">
        <v>300</v>
      </c>
      <c r="AD39" t="s" s="4">
        <v>300</v>
      </c>
      <c r="AE39" t="s" s="4">
        <v>300</v>
      </c>
      <c r="AF39" t="s" s="4">
        <v>101</v>
      </c>
      <c r="AG39" t="s" s="4">
        <v>102</v>
      </c>
      <c r="AH39" t="s" s="4">
        <v>102</v>
      </c>
      <c r="AI39" t="s" s="4">
        <v>103</v>
      </c>
    </row>
    <row r="40" ht="45.0" customHeight="true">
      <c r="A40" t="s" s="4">
        <v>301</v>
      </c>
      <c r="B40" t="s" s="4">
        <v>84</v>
      </c>
      <c r="C40" t="s" s="4">
        <v>85</v>
      </c>
      <c r="D40" t="s" s="4">
        <v>86</v>
      </c>
      <c r="E40" t="s" s="4">
        <v>87</v>
      </c>
      <c r="F40" t="s" s="4">
        <v>293</v>
      </c>
      <c r="G40" t="s" s="4">
        <v>89</v>
      </c>
      <c r="H40" t="s" s="4">
        <v>302</v>
      </c>
      <c r="I40" t="s" s="4">
        <v>295</v>
      </c>
      <c r="J40" t="s" s="4">
        <v>303</v>
      </c>
      <c r="K40" t="s" s="4">
        <v>304</v>
      </c>
      <c r="L40" t="s" s="4">
        <v>199</v>
      </c>
      <c r="M40" t="s" s="4">
        <v>95</v>
      </c>
      <c r="N40" t="s" s="4">
        <v>96</v>
      </c>
      <c r="O40" t="s" s="4">
        <v>161</v>
      </c>
      <c r="P40" t="s" s="4">
        <v>98</v>
      </c>
      <c r="Q40" t="s" s="4">
        <v>162</v>
      </c>
      <c r="R40" t="s" s="4">
        <v>98</v>
      </c>
      <c r="S40" t="s" s="4">
        <v>305</v>
      </c>
      <c r="T40" t="s" s="4">
        <v>305</v>
      </c>
      <c r="U40" t="s" s="4">
        <v>305</v>
      </c>
      <c r="V40" t="s" s="4">
        <v>305</v>
      </c>
      <c r="W40" t="s" s="4">
        <v>305</v>
      </c>
      <c r="X40" t="s" s="4">
        <v>305</v>
      </c>
      <c r="Y40" t="s" s="4">
        <v>305</v>
      </c>
      <c r="Z40" t="s" s="4">
        <v>305</v>
      </c>
      <c r="AA40" t="s" s="4">
        <v>305</v>
      </c>
      <c r="AB40" t="s" s="4">
        <v>305</v>
      </c>
      <c r="AC40" t="s" s="4">
        <v>305</v>
      </c>
      <c r="AD40" t="s" s="4">
        <v>305</v>
      </c>
      <c r="AE40" t="s" s="4">
        <v>305</v>
      </c>
      <c r="AF40" t="s" s="4">
        <v>101</v>
      </c>
      <c r="AG40" t="s" s="4">
        <v>102</v>
      </c>
      <c r="AH40" t="s" s="4">
        <v>102</v>
      </c>
      <c r="AI40" t="s" s="4">
        <v>103</v>
      </c>
    </row>
    <row r="41" ht="45.0" customHeight="true">
      <c r="A41" t="s" s="4">
        <v>306</v>
      </c>
      <c r="B41" t="s" s="4">
        <v>84</v>
      </c>
      <c r="C41" t="s" s="4">
        <v>85</v>
      </c>
      <c r="D41" t="s" s="4">
        <v>86</v>
      </c>
      <c r="E41" t="s" s="4">
        <v>87</v>
      </c>
      <c r="F41" t="s" s="4">
        <v>293</v>
      </c>
      <c r="G41" t="s" s="4">
        <v>89</v>
      </c>
      <c r="H41" t="s" s="4">
        <v>307</v>
      </c>
      <c r="I41" t="s" s="4">
        <v>295</v>
      </c>
      <c r="J41" t="s" s="4">
        <v>308</v>
      </c>
      <c r="K41" t="s" s="4">
        <v>179</v>
      </c>
      <c r="L41" t="s" s="4">
        <v>309</v>
      </c>
      <c r="M41" t="s" s="4">
        <v>95</v>
      </c>
      <c r="N41" t="s" s="4">
        <v>96</v>
      </c>
      <c r="O41" t="s" s="4">
        <v>280</v>
      </c>
      <c r="P41" t="s" s="4">
        <v>98</v>
      </c>
      <c r="Q41" t="s" s="4">
        <v>281</v>
      </c>
      <c r="R41" t="s" s="4">
        <v>98</v>
      </c>
      <c r="S41" t="s" s="4">
        <v>310</v>
      </c>
      <c r="T41" t="s" s="4">
        <v>310</v>
      </c>
      <c r="U41" t="s" s="4">
        <v>310</v>
      </c>
      <c r="V41" t="s" s="4">
        <v>310</v>
      </c>
      <c r="W41" t="s" s="4">
        <v>310</v>
      </c>
      <c r="X41" t="s" s="4">
        <v>310</v>
      </c>
      <c r="Y41" t="s" s="4">
        <v>310</v>
      </c>
      <c r="Z41" t="s" s="4">
        <v>310</v>
      </c>
      <c r="AA41" t="s" s="4">
        <v>310</v>
      </c>
      <c r="AB41" t="s" s="4">
        <v>310</v>
      </c>
      <c r="AC41" t="s" s="4">
        <v>310</v>
      </c>
      <c r="AD41" t="s" s="4">
        <v>310</v>
      </c>
      <c r="AE41" t="s" s="4">
        <v>310</v>
      </c>
      <c r="AF41" t="s" s="4">
        <v>101</v>
      </c>
      <c r="AG41" t="s" s="4">
        <v>102</v>
      </c>
      <c r="AH41" t="s" s="4">
        <v>102</v>
      </c>
      <c r="AI41" t="s" s="4">
        <v>103</v>
      </c>
    </row>
    <row r="42" ht="45.0" customHeight="true">
      <c r="A42" t="s" s="4">
        <v>311</v>
      </c>
      <c r="B42" t="s" s="4">
        <v>84</v>
      </c>
      <c r="C42" t="s" s="4">
        <v>85</v>
      </c>
      <c r="D42" t="s" s="4">
        <v>86</v>
      </c>
      <c r="E42" t="s" s="4">
        <v>87</v>
      </c>
      <c r="F42" t="s" s="4">
        <v>293</v>
      </c>
      <c r="G42" t="s" s="4">
        <v>89</v>
      </c>
      <c r="H42" t="s" s="4">
        <v>312</v>
      </c>
      <c r="I42" t="s" s="4">
        <v>295</v>
      </c>
      <c r="J42" t="s" s="4">
        <v>313</v>
      </c>
      <c r="K42" t="s" s="4">
        <v>314</v>
      </c>
      <c r="L42" t="s" s="4">
        <v>315</v>
      </c>
      <c r="M42" t="s" s="4">
        <v>95</v>
      </c>
      <c r="N42" t="s" s="4">
        <v>96</v>
      </c>
      <c r="O42" t="s" s="4">
        <v>280</v>
      </c>
      <c r="P42" t="s" s="4">
        <v>98</v>
      </c>
      <c r="Q42" t="s" s="4">
        <v>281</v>
      </c>
      <c r="R42" t="s" s="4">
        <v>98</v>
      </c>
      <c r="S42" t="s" s="4">
        <v>316</v>
      </c>
      <c r="T42" t="s" s="4">
        <v>316</v>
      </c>
      <c r="U42" t="s" s="4">
        <v>316</v>
      </c>
      <c r="V42" t="s" s="4">
        <v>316</v>
      </c>
      <c r="W42" t="s" s="4">
        <v>316</v>
      </c>
      <c r="X42" t="s" s="4">
        <v>316</v>
      </c>
      <c r="Y42" t="s" s="4">
        <v>316</v>
      </c>
      <c r="Z42" t="s" s="4">
        <v>316</v>
      </c>
      <c r="AA42" t="s" s="4">
        <v>316</v>
      </c>
      <c r="AB42" t="s" s="4">
        <v>316</v>
      </c>
      <c r="AC42" t="s" s="4">
        <v>316</v>
      </c>
      <c r="AD42" t="s" s="4">
        <v>316</v>
      </c>
      <c r="AE42" t="s" s="4">
        <v>316</v>
      </c>
      <c r="AF42" t="s" s="4">
        <v>101</v>
      </c>
      <c r="AG42" t="s" s="4">
        <v>102</v>
      </c>
      <c r="AH42" t="s" s="4">
        <v>102</v>
      </c>
      <c r="AI42" t="s" s="4">
        <v>103</v>
      </c>
    </row>
    <row r="43" ht="45.0" customHeight="true">
      <c r="A43" t="s" s="4">
        <v>317</v>
      </c>
      <c r="B43" t="s" s="4">
        <v>84</v>
      </c>
      <c r="C43" t="s" s="4">
        <v>85</v>
      </c>
      <c r="D43" t="s" s="4">
        <v>86</v>
      </c>
      <c r="E43" t="s" s="4">
        <v>87</v>
      </c>
      <c r="F43" t="s" s="4">
        <v>318</v>
      </c>
      <c r="G43" t="s" s="4">
        <v>89</v>
      </c>
      <c r="H43" t="s" s="4">
        <v>319</v>
      </c>
      <c r="I43" t="s" s="4">
        <v>295</v>
      </c>
      <c r="J43" t="s" s="4">
        <v>320</v>
      </c>
      <c r="K43" t="s" s="4">
        <v>199</v>
      </c>
      <c r="L43" t="s" s="4">
        <v>321</v>
      </c>
      <c r="M43" t="s" s="4">
        <v>95</v>
      </c>
      <c r="N43" t="s" s="4">
        <v>96</v>
      </c>
      <c r="O43" t="s" s="4">
        <v>322</v>
      </c>
      <c r="P43" t="s" s="4">
        <v>98</v>
      </c>
      <c r="Q43" t="s" s="4">
        <v>323</v>
      </c>
      <c r="R43" t="s" s="4">
        <v>98</v>
      </c>
      <c r="S43" t="s" s="4">
        <v>324</v>
      </c>
      <c r="T43" t="s" s="4">
        <v>324</v>
      </c>
      <c r="U43" t="s" s="4">
        <v>324</v>
      </c>
      <c r="V43" t="s" s="4">
        <v>324</v>
      </c>
      <c r="W43" t="s" s="4">
        <v>324</v>
      </c>
      <c r="X43" t="s" s="4">
        <v>324</v>
      </c>
      <c r="Y43" t="s" s="4">
        <v>324</v>
      </c>
      <c r="Z43" t="s" s="4">
        <v>324</v>
      </c>
      <c r="AA43" t="s" s="4">
        <v>324</v>
      </c>
      <c r="AB43" t="s" s="4">
        <v>324</v>
      </c>
      <c r="AC43" t="s" s="4">
        <v>324</v>
      </c>
      <c r="AD43" t="s" s="4">
        <v>324</v>
      </c>
      <c r="AE43" t="s" s="4">
        <v>324</v>
      </c>
      <c r="AF43" t="s" s="4">
        <v>101</v>
      </c>
      <c r="AG43" t="s" s="4">
        <v>102</v>
      </c>
      <c r="AH43" t="s" s="4">
        <v>102</v>
      </c>
      <c r="AI43" t="s" s="4">
        <v>103</v>
      </c>
    </row>
    <row r="44" ht="45.0" customHeight="true">
      <c r="A44" t="s" s="4">
        <v>325</v>
      </c>
      <c r="B44" t="s" s="4">
        <v>84</v>
      </c>
      <c r="C44" t="s" s="4">
        <v>85</v>
      </c>
      <c r="D44" t="s" s="4">
        <v>86</v>
      </c>
      <c r="E44" t="s" s="4">
        <v>87</v>
      </c>
      <c r="F44" t="s" s="4">
        <v>326</v>
      </c>
      <c r="G44" t="s" s="4">
        <v>89</v>
      </c>
      <c r="H44" t="s" s="4">
        <v>327</v>
      </c>
      <c r="I44" t="s" s="4">
        <v>328</v>
      </c>
      <c r="J44" t="s" s="4">
        <v>329</v>
      </c>
      <c r="K44" t="s" s="4">
        <v>330</v>
      </c>
      <c r="L44" t="s" s="4">
        <v>331</v>
      </c>
      <c r="M44" t="s" s="4">
        <v>95</v>
      </c>
      <c r="N44" t="s" s="4">
        <v>96</v>
      </c>
      <c r="O44" t="s" s="4">
        <v>332</v>
      </c>
      <c r="P44" t="s" s="4">
        <v>98</v>
      </c>
      <c r="Q44" t="s" s="4">
        <v>332</v>
      </c>
      <c r="R44" t="s" s="4">
        <v>98</v>
      </c>
      <c r="S44" t="s" s="4">
        <v>333</v>
      </c>
      <c r="T44" t="s" s="4">
        <v>333</v>
      </c>
      <c r="U44" t="s" s="4">
        <v>333</v>
      </c>
      <c r="V44" t="s" s="4">
        <v>333</v>
      </c>
      <c r="W44" t="s" s="4">
        <v>333</v>
      </c>
      <c r="X44" t="s" s="4">
        <v>333</v>
      </c>
      <c r="Y44" t="s" s="4">
        <v>333</v>
      </c>
      <c r="Z44" t="s" s="4">
        <v>333</v>
      </c>
      <c r="AA44" t="s" s="4">
        <v>333</v>
      </c>
      <c r="AB44" t="s" s="4">
        <v>333</v>
      </c>
      <c r="AC44" t="s" s="4">
        <v>333</v>
      </c>
      <c r="AD44" t="s" s="4">
        <v>333</v>
      </c>
      <c r="AE44" t="s" s="4">
        <v>333</v>
      </c>
      <c r="AF44" t="s" s="4">
        <v>101</v>
      </c>
      <c r="AG44" t="s" s="4">
        <v>102</v>
      </c>
      <c r="AH44" t="s" s="4">
        <v>102</v>
      </c>
      <c r="AI44" t="s" s="4">
        <v>103</v>
      </c>
    </row>
    <row r="45" ht="45.0" customHeight="true">
      <c r="A45" t="s" s="4">
        <v>334</v>
      </c>
      <c r="B45" t="s" s="4">
        <v>84</v>
      </c>
      <c r="C45" t="s" s="4">
        <v>85</v>
      </c>
      <c r="D45" t="s" s="4">
        <v>86</v>
      </c>
      <c r="E45" t="s" s="4">
        <v>87</v>
      </c>
      <c r="F45" t="s" s="4">
        <v>335</v>
      </c>
      <c r="G45" t="s" s="4">
        <v>89</v>
      </c>
      <c r="H45" t="s" s="4">
        <v>336</v>
      </c>
      <c r="I45" t="s" s="4">
        <v>337</v>
      </c>
      <c r="J45" t="s" s="4">
        <v>338</v>
      </c>
      <c r="K45" t="s" s="4">
        <v>199</v>
      </c>
      <c r="L45" t="s" s="4">
        <v>339</v>
      </c>
      <c r="M45" t="s" s="4">
        <v>95</v>
      </c>
      <c r="N45" t="s" s="4">
        <v>96</v>
      </c>
      <c r="O45" t="s" s="4">
        <v>340</v>
      </c>
      <c r="P45" t="s" s="4">
        <v>98</v>
      </c>
      <c r="Q45" t="s" s="4">
        <v>162</v>
      </c>
      <c r="R45" t="s" s="4">
        <v>98</v>
      </c>
      <c r="S45" t="s" s="4">
        <v>341</v>
      </c>
      <c r="T45" t="s" s="4">
        <v>341</v>
      </c>
      <c r="U45" t="s" s="4">
        <v>341</v>
      </c>
      <c r="V45" t="s" s="4">
        <v>341</v>
      </c>
      <c r="W45" t="s" s="4">
        <v>341</v>
      </c>
      <c r="X45" t="s" s="4">
        <v>341</v>
      </c>
      <c r="Y45" t="s" s="4">
        <v>341</v>
      </c>
      <c r="Z45" t="s" s="4">
        <v>341</v>
      </c>
      <c r="AA45" t="s" s="4">
        <v>341</v>
      </c>
      <c r="AB45" t="s" s="4">
        <v>341</v>
      </c>
      <c r="AC45" t="s" s="4">
        <v>341</v>
      </c>
      <c r="AD45" t="s" s="4">
        <v>341</v>
      </c>
      <c r="AE45" t="s" s="4">
        <v>341</v>
      </c>
      <c r="AF45" t="s" s="4">
        <v>101</v>
      </c>
      <c r="AG45" t="s" s="4">
        <v>102</v>
      </c>
      <c r="AH45" t="s" s="4">
        <v>102</v>
      </c>
      <c r="AI45" t="s" s="4">
        <v>103</v>
      </c>
    </row>
    <row r="46" ht="45.0" customHeight="true">
      <c r="A46" t="s" s="4">
        <v>342</v>
      </c>
      <c r="B46" t="s" s="4">
        <v>84</v>
      </c>
      <c r="C46" t="s" s="4">
        <v>85</v>
      </c>
      <c r="D46" t="s" s="4">
        <v>86</v>
      </c>
      <c r="E46" t="s" s="4">
        <v>87</v>
      </c>
      <c r="F46" t="s" s="4">
        <v>343</v>
      </c>
      <c r="G46" t="s" s="4">
        <v>89</v>
      </c>
      <c r="H46" t="s" s="4">
        <v>344</v>
      </c>
      <c r="I46" t="s" s="4">
        <v>337</v>
      </c>
      <c r="J46" t="s" s="4">
        <v>270</v>
      </c>
      <c r="K46" t="s" s="4">
        <v>289</v>
      </c>
      <c r="L46" t="s" s="4">
        <v>185</v>
      </c>
      <c r="M46" t="s" s="4">
        <v>95</v>
      </c>
      <c r="N46" t="s" s="4">
        <v>96</v>
      </c>
      <c r="O46" t="s" s="4">
        <v>322</v>
      </c>
      <c r="P46" t="s" s="4">
        <v>98</v>
      </c>
      <c r="Q46" t="s" s="4">
        <v>323</v>
      </c>
      <c r="R46" t="s" s="4">
        <v>98</v>
      </c>
      <c r="S46" t="s" s="4">
        <v>345</v>
      </c>
      <c r="T46" t="s" s="4">
        <v>345</v>
      </c>
      <c r="U46" t="s" s="4">
        <v>345</v>
      </c>
      <c r="V46" t="s" s="4">
        <v>345</v>
      </c>
      <c r="W46" t="s" s="4">
        <v>345</v>
      </c>
      <c r="X46" t="s" s="4">
        <v>345</v>
      </c>
      <c r="Y46" t="s" s="4">
        <v>345</v>
      </c>
      <c r="Z46" t="s" s="4">
        <v>345</v>
      </c>
      <c r="AA46" t="s" s="4">
        <v>345</v>
      </c>
      <c r="AB46" t="s" s="4">
        <v>345</v>
      </c>
      <c r="AC46" t="s" s="4">
        <v>345</v>
      </c>
      <c r="AD46" t="s" s="4">
        <v>345</v>
      </c>
      <c r="AE46" t="s" s="4">
        <v>345</v>
      </c>
      <c r="AF46" t="s" s="4">
        <v>101</v>
      </c>
      <c r="AG46" t="s" s="4">
        <v>102</v>
      </c>
      <c r="AH46" t="s" s="4">
        <v>102</v>
      </c>
      <c r="AI46" t="s" s="4">
        <v>103</v>
      </c>
    </row>
    <row r="47" ht="45.0" customHeight="true">
      <c r="A47" t="s" s="4">
        <v>346</v>
      </c>
      <c r="B47" t="s" s="4">
        <v>84</v>
      </c>
      <c r="C47" t="s" s="4">
        <v>85</v>
      </c>
      <c r="D47" t="s" s="4">
        <v>86</v>
      </c>
      <c r="E47" t="s" s="4">
        <v>87</v>
      </c>
      <c r="F47" t="s" s="4">
        <v>319</v>
      </c>
      <c r="G47" t="s" s="4">
        <v>89</v>
      </c>
      <c r="H47" t="s" s="4">
        <v>319</v>
      </c>
      <c r="I47" t="s" s="4">
        <v>347</v>
      </c>
      <c r="J47" t="s" s="4">
        <v>348</v>
      </c>
      <c r="K47" t="s" s="4">
        <v>349</v>
      </c>
      <c r="L47" t="s" s="4">
        <v>350</v>
      </c>
      <c r="M47" t="s" s="4">
        <v>95</v>
      </c>
      <c r="N47" t="s" s="4">
        <v>96</v>
      </c>
      <c r="O47" t="s" s="4">
        <v>351</v>
      </c>
      <c r="P47" t="s" s="4">
        <v>98</v>
      </c>
      <c r="Q47" t="s" s="4">
        <v>352</v>
      </c>
      <c r="R47" t="s" s="4">
        <v>98</v>
      </c>
      <c r="S47" t="s" s="4">
        <v>353</v>
      </c>
      <c r="T47" t="s" s="4">
        <v>353</v>
      </c>
      <c r="U47" t="s" s="4">
        <v>353</v>
      </c>
      <c r="V47" t="s" s="4">
        <v>353</v>
      </c>
      <c r="W47" t="s" s="4">
        <v>353</v>
      </c>
      <c r="X47" t="s" s="4">
        <v>353</v>
      </c>
      <c r="Y47" t="s" s="4">
        <v>353</v>
      </c>
      <c r="Z47" t="s" s="4">
        <v>353</v>
      </c>
      <c r="AA47" t="s" s="4">
        <v>353</v>
      </c>
      <c r="AB47" t="s" s="4">
        <v>353</v>
      </c>
      <c r="AC47" t="s" s="4">
        <v>353</v>
      </c>
      <c r="AD47" t="s" s="4">
        <v>353</v>
      </c>
      <c r="AE47" t="s" s="4">
        <v>353</v>
      </c>
      <c r="AF47" t="s" s="4">
        <v>101</v>
      </c>
      <c r="AG47" t="s" s="4">
        <v>102</v>
      </c>
      <c r="AH47" t="s" s="4">
        <v>102</v>
      </c>
      <c r="AI47" t="s" s="4">
        <v>103</v>
      </c>
    </row>
    <row r="48" ht="45.0" customHeight="true">
      <c r="A48" t="s" s="4">
        <v>354</v>
      </c>
      <c r="B48" t="s" s="4">
        <v>84</v>
      </c>
      <c r="C48" t="s" s="4">
        <v>85</v>
      </c>
      <c r="D48" t="s" s="4">
        <v>86</v>
      </c>
      <c r="E48" t="s" s="4">
        <v>87</v>
      </c>
      <c r="F48" t="s" s="4">
        <v>335</v>
      </c>
      <c r="G48" t="s" s="4">
        <v>89</v>
      </c>
      <c r="H48" t="s" s="4">
        <v>335</v>
      </c>
      <c r="I48" t="s" s="4">
        <v>347</v>
      </c>
      <c r="J48" t="s" s="4">
        <v>355</v>
      </c>
      <c r="K48" t="s" s="4">
        <v>356</v>
      </c>
      <c r="L48" t="s" s="4">
        <v>357</v>
      </c>
      <c r="M48" t="s" s="4">
        <v>95</v>
      </c>
      <c r="N48" t="s" s="4">
        <v>96</v>
      </c>
      <c r="O48" t="s" s="4">
        <v>149</v>
      </c>
      <c r="P48" t="s" s="4">
        <v>98</v>
      </c>
      <c r="Q48" t="s" s="4">
        <v>150</v>
      </c>
      <c r="R48" t="s" s="4">
        <v>98</v>
      </c>
      <c r="S48" t="s" s="4">
        <v>358</v>
      </c>
      <c r="T48" t="s" s="4">
        <v>358</v>
      </c>
      <c r="U48" t="s" s="4">
        <v>358</v>
      </c>
      <c r="V48" t="s" s="4">
        <v>358</v>
      </c>
      <c r="W48" t="s" s="4">
        <v>358</v>
      </c>
      <c r="X48" t="s" s="4">
        <v>358</v>
      </c>
      <c r="Y48" t="s" s="4">
        <v>358</v>
      </c>
      <c r="Z48" t="s" s="4">
        <v>358</v>
      </c>
      <c r="AA48" t="s" s="4">
        <v>358</v>
      </c>
      <c r="AB48" t="s" s="4">
        <v>358</v>
      </c>
      <c r="AC48" t="s" s="4">
        <v>358</v>
      </c>
      <c r="AD48" t="s" s="4">
        <v>358</v>
      </c>
      <c r="AE48" t="s" s="4">
        <v>358</v>
      </c>
      <c r="AF48" t="s" s="4">
        <v>101</v>
      </c>
      <c r="AG48" t="s" s="4">
        <v>102</v>
      </c>
      <c r="AH48" t="s" s="4">
        <v>102</v>
      </c>
      <c r="AI48" t="s" s="4">
        <v>103</v>
      </c>
    </row>
    <row r="49" ht="45.0" customHeight="true">
      <c r="A49" t="s" s="4">
        <v>359</v>
      </c>
      <c r="B49" t="s" s="4">
        <v>84</v>
      </c>
      <c r="C49" t="s" s="4">
        <v>85</v>
      </c>
      <c r="D49" t="s" s="4">
        <v>86</v>
      </c>
      <c r="E49" t="s" s="4">
        <v>87</v>
      </c>
      <c r="F49" t="s" s="4">
        <v>360</v>
      </c>
      <c r="G49" t="s" s="4">
        <v>89</v>
      </c>
      <c r="H49" t="s" s="4">
        <v>361</v>
      </c>
      <c r="I49" t="s" s="4">
        <v>347</v>
      </c>
      <c r="J49" t="s" s="4">
        <v>362</v>
      </c>
      <c r="K49" t="s" s="4">
        <v>363</v>
      </c>
      <c r="L49" t="s" s="4">
        <v>364</v>
      </c>
      <c r="M49" t="s" s="4">
        <v>95</v>
      </c>
      <c r="N49" t="s" s="4">
        <v>96</v>
      </c>
      <c r="O49" t="s" s="4">
        <v>261</v>
      </c>
      <c r="P49" t="s" s="4">
        <v>98</v>
      </c>
      <c r="Q49" t="s" s="4">
        <v>262</v>
      </c>
      <c r="R49" t="s" s="4">
        <v>98</v>
      </c>
      <c r="S49" t="s" s="4">
        <v>365</v>
      </c>
      <c r="T49" t="s" s="4">
        <v>365</v>
      </c>
      <c r="U49" t="s" s="4">
        <v>365</v>
      </c>
      <c r="V49" t="s" s="4">
        <v>365</v>
      </c>
      <c r="W49" t="s" s="4">
        <v>365</v>
      </c>
      <c r="X49" t="s" s="4">
        <v>365</v>
      </c>
      <c r="Y49" t="s" s="4">
        <v>365</v>
      </c>
      <c r="Z49" t="s" s="4">
        <v>365</v>
      </c>
      <c r="AA49" t="s" s="4">
        <v>365</v>
      </c>
      <c r="AB49" t="s" s="4">
        <v>365</v>
      </c>
      <c r="AC49" t="s" s="4">
        <v>365</v>
      </c>
      <c r="AD49" t="s" s="4">
        <v>365</v>
      </c>
      <c r="AE49" t="s" s="4">
        <v>365</v>
      </c>
      <c r="AF49" t="s" s="4">
        <v>101</v>
      </c>
      <c r="AG49" t="s" s="4">
        <v>102</v>
      </c>
      <c r="AH49" t="s" s="4">
        <v>102</v>
      </c>
      <c r="AI49" t="s" s="4">
        <v>103</v>
      </c>
    </row>
    <row r="50" ht="45.0" customHeight="true">
      <c r="A50" t="s" s="4">
        <v>366</v>
      </c>
      <c r="B50" t="s" s="4">
        <v>84</v>
      </c>
      <c r="C50" t="s" s="4">
        <v>85</v>
      </c>
      <c r="D50" t="s" s="4">
        <v>86</v>
      </c>
      <c r="E50" t="s" s="4">
        <v>87</v>
      </c>
      <c r="F50" t="s" s="4">
        <v>367</v>
      </c>
      <c r="G50" t="s" s="4">
        <v>89</v>
      </c>
      <c r="H50" t="s" s="4">
        <v>368</v>
      </c>
      <c r="I50" t="s" s="4">
        <v>347</v>
      </c>
      <c r="J50" t="s" s="4">
        <v>369</v>
      </c>
      <c r="K50" t="s" s="4">
        <v>370</v>
      </c>
      <c r="L50" t="s" s="4">
        <v>371</v>
      </c>
      <c r="M50" t="s" s="4">
        <v>95</v>
      </c>
      <c r="N50" t="s" s="4">
        <v>96</v>
      </c>
      <c r="O50" t="s" s="4">
        <v>140</v>
      </c>
      <c r="P50" t="s" s="4">
        <v>98</v>
      </c>
      <c r="Q50" t="s" s="4">
        <v>141</v>
      </c>
      <c r="R50" t="s" s="4">
        <v>98</v>
      </c>
      <c r="S50" t="s" s="4">
        <v>372</v>
      </c>
      <c r="T50" t="s" s="4">
        <v>372</v>
      </c>
      <c r="U50" t="s" s="4">
        <v>372</v>
      </c>
      <c r="V50" t="s" s="4">
        <v>372</v>
      </c>
      <c r="W50" t="s" s="4">
        <v>372</v>
      </c>
      <c r="X50" t="s" s="4">
        <v>372</v>
      </c>
      <c r="Y50" t="s" s="4">
        <v>372</v>
      </c>
      <c r="Z50" t="s" s="4">
        <v>372</v>
      </c>
      <c r="AA50" t="s" s="4">
        <v>372</v>
      </c>
      <c r="AB50" t="s" s="4">
        <v>372</v>
      </c>
      <c r="AC50" t="s" s="4">
        <v>372</v>
      </c>
      <c r="AD50" t="s" s="4">
        <v>372</v>
      </c>
      <c r="AE50" t="s" s="4">
        <v>372</v>
      </c>
      <c r="AF50" t="s" s="4">
        <v>101</v>
      </c>
      <c r="AG50" t="s" s="4">
        <v>102</v>
      </c>
      <c r="AH50" t="s" s="4">
        <v>102</v>
      </c>
      <c r="AI50" t="s" s="4">
        <v>103</v>
      </c>
    </row>
    <row r="51" ht="45.0" customHeight="true">
      <c r="A51" t="s" s="4">
        <v>373</v>
      </c>
      <c r="B51" t="s" s="4">
        <v>84</v>
      </c>
      <c r="C51" t="s" s="4">
        <v>85</v>
      </c>
      <c r="D51" t="s" s="4">
        <v>86</v>
      </c>
      <c r="E51" t="s" s="4">
        <v>87</v>
      </c>
      <c r="F51" t="s" s="4">
        <v>367</v>
      </c>
      <c r="G51" t="s" s="4">
        <v>89</v>
      </c>
      <c r="H51" t="s" s="4">
        <v>374</v>
      </c>
      <c r="I51" t="s" s="4">
        <v>347</v>
      </c>
      <c r="J51" t="s" s="4">
        <v>375</v>
      </c>
      <c r="K51" t="s" s="4">
        <v>185</v>
      </c>
      <c r="L51" t="s" s="4">
        <v>185</v>
      </c>
      <c r="M51" t="s" s="4">
        <v>95</v>
      </c>
      <c r="N51" t="s" s="4">
        <v>96</v>
      </c>
      <c r="O51" t="s" s="4">
        <v>376</v>
      </c>
      <c r="P51" t="s" s="4">
        <v>98</v>
      </c>
      <c r="Q51" t="s" s="4">
        <v>377</v>
      </c>
      <c r="R51" t="s" s="4">
        <v>98</v>
      </c>
      <c r="S51" t="s" s="4">
        <v>378</v>
      </c>
      <c r="T51" t="s" s="4">
        <v>378</v>
      </c>
      <c r="U51" t="s" s="4">
        <v>378</v>
      </c>
      <c r="V51" t="s" s="4">
        <v>378</v>
      </c>
      <c r="W51" t="s" s="4">
        <v>378</v>
      </c>
      <c r="X51" t="s" s="4">
        <v>378</v>
      </c>
      <c r="Y51" t="s" s="4">
        <v>378</v>
      </c>
      <c r="Z51" t="s" s="4">
        <v>378</v>
      </c>
      <c r="AA51" t="s" s="4">
        <v>378</v>
      </c>
      <c r="AB51" t="s" s="4">
        <v>378</v>
      </c>
      <c r="AC51" t="s" s="4">
        <v>378</v>
      </c>
      <c r="AD51" t="s" s="4">
        <v>378</v>
      </c>
      <c r="AE51" t="s" s="4">
        <v>378</v>
      </c>
      <c r="AF51" t="s" s="4">
        <v>101</v>
      </c>
      <c r="AG51" t="s" s="4">
        <v>102</v>
      </c>
      <c r="AH51" t="s" s="4">
        <v>102</v>
      </c>
      <c r="AI51" t="s" s="4">
        <v>103</v>
      </c>
    </row>
    <row r="52" ht="45.0" customHeight="true">
      <c r="A52" t="s" s="4">
        <v>379</v>
      </c>
      <c r="B52" t="s" s="4">
        <v>84</v>
      </c>
      <c r="C52" t="s" s="4">
        <v>85</v>
      </c>
      <c r="D52" t="s" s="4">
        <v>86</v>
      </c>
      <c r="E52" t="s" s="4">
        <v>87</v>
      </c>
      <c r="F52" t="s" s="4">
        <v>135</v>
      </c>
      <c r="G52" t="s" s="4">
        <v>89</v>
      </c>
      <c r="H52" t="s" s="4">
        <v>380</v>
      </c>
      <c r="I52" t="s" s="4">
        <v>381</v>
      </c>
      <c r="J52" t="s" s="4">
        <v>382</v>
      </c>
      <c r="K52" t="s" s="4">
        <v>256</v>
      </c>
      <c r="L52" t="s" s="4">
        <v>371</v>
      </c>
      <c r="M52" t="s" s="4">
        <v>95</v>
      </c>
      <c r="N52" t="s" s="4">
        <v>96</v>
      </c>
      <c r="O52" t="s" s="4">
        <v>298</v>
      </c>
      <c r="P52" t="s" s="4">
        <v>98</v>
      </c>
      <c r="Q52" t="s" s="4">
        <v>383</v>
      </c>
      <c r="R52" t="s" s="4">
        <v>98</v>
      </c>
      <c r="S52" t="s" s="4">
        <v>384</v>
      </c>
      <c r="T52" t="s" s="4">
        <v>384</v>
      </c>
      <c r="U52" t="s" s="4">
        <v>384</v>
      </c>
      <c r="V52" t="s" s="4">
        <v>384</v>
      </c>
      <c r="W52" t="s" s="4">
        <v>384</v>
      </c>
      <c r="X52" t="s" s="4">
        <v>384</v>
      </c>
      <c r="Y52" t="s" s="4">
        <v>384</v>
      </c>
      <c r="Z52" t="s" s="4">
        <v>384</v>
      </c>
      <c r="AA52" t="s" s="4">
        <v>384</v>
      </c>
      <c r="AB52" t="s" s="4">
        <v>384</v>
      </c>
      <c r="AC52" t="s" s="4">
        <v>384</v>
      </c>
      <c r="AD52" t="s" s="4">
        <v>384</v>
      </c>
      <c r="AE52" t="s" s="4">
        <v>384</v>
      </c>
      <c r="AF52" t="s" s="4">
        <v>101</v>
      </c>
      <c r="AG52" t="s" s="4">
        <v>102</v>
      </c>
      <c r="AH52" t="s" s="4">
        <v>102</v>
      </c>
      <c r="AI52" t="s" s="4">
        <v>103</v>
      </c>
    </row>
    <row r="53" ht="45.0" customHeight="true">
      <c r="A53" t="s" s="4">
        <v>385</v>
      </c>
      <c r="B53" t="s" s="4">
        <v>84</v>
      </c>
      <c r="C53" t="s" s="4">
        <v>85</v>
      </c>
      <c r="D53" t="s" s="4">
        <v>86</v>
      </c>
      <c r="E53" t="s" s="4">
        <v>87</v>
      </c>
      <c r="F53" t="s" s="4">
        <v>135</v>
      </c>
      <c r="G53" t="s" s="4">
        <v>89</v>
      </c>
      <c r="H53" t="s" s="4">
        <v>386</v>
      </c>
      <c r="I53" t="s" s="4">
        <v>381</v>
      </c>
      <c r="J53" t="s" s="4">
        <v>387</v>
      </c>
      <c r="K53" t="s" s="4">
        <v>185</v>
      </c>
      <c r="L53" t="s" s="4">
        <v>388</v>
      </c>
      <c r="M53" t="s" s="4">
        <v>95</v>
      </c>
      <c r="N53" t="s" s="4">
        <v>96</v>
      </c>
      <c r="O53" t="s" s="4">
        <v>161</v>
      </c>
      <c r="P53" t="s" s="4">
        <v>98</v>
      </c>
      <c r="Q53" t="s" s="4">
        <v>389</v>
      </c>
      <c r="R53" t="s" s="4">
        <v>98</v>
      </c>
      <c r="S53" t="s" s="4">
        <v>390</v>
      </c>
      <c r="T53" t="s" s="4">
        <v>390</v>
      </c>
      <c r="U53" t="s" s="4">
        <v>390</v>
      </c>
      <c r="V53" t="s" s="4">
        <v>390</v>
      </c>
      <c r="W53" t="s" s="4">
        <v>390</v>
      </c>
      <c r="X53" t="s" s="4">
        <v>390</v>
      </c>
      <c r="Y53" t="s" s="4">
        <v>390</v>
      </c>
      <c r="Z53" t="s" s="4">
        <v>390</v>
      </c>
      <c r="AA53" t="s" s="4">
        <v>390</v>
      </c>
      <c r="AB53" t="s" s="4">
        <v>390</v>
      </c>
      <c r="AC53" t="s" s="4">
        <v>390</v>
      </c>
      <c r="AD53" t="s" s="4">
        <v>390</v>
      </c>
      <c r="AE53" t="s" s="4">
        <v>390</v>
      </c>
      <c r="AF53" t="s" s="4">
        <v>101</v>
      </c>
      <c r="AG53" t="s" s="4">
        <v>102</v>
      </c>
      <c r="AH53" t="s" s="4">
        <v>102</v>
      </c>
      <c r="AI53" t="s" s="4">
        <v>103</v>
      </c>
    </row>
    <row r="54" ht="45.0" customHeight="true">
      <c r="A54" t="s" s="4">
        <v>391</v>
      </c>
      <c r="B54" t="s" s="4">
        <v>84</v>
      </c>
      <c r="C54" t="s" s="4">
        <v>85</v>
      </c>
      <c r="D54" t="s" s="4">
        <v>86</v>
      </c>
      <c r="E54" t="s" s="4">
        <v>87</v>
      </c>
      <c r="F54" t="s" s="4">
        <v>135</v>
      </c>
      <c r="G54" t="s" s="4">
        <v>89</v>
      </c>
      <c r="H54" t="s" s="4">
        <v>135</v>
      </c>
      <c r="I54" t="s" s="4">
        <v>381</v>
      </c>
      <c r="J54" t="s" s="4">
        <v>392</v>
      </c>
      <c r="K54" t="s" s="4">
        <v>267</v>
      </c>
      <c r="L54" t="s" s="4">
        <v>205</v>
      </c>
      <c r="M54" t="s" s="4">
        <v>95</v>
      </c>
      <c r="N54" t="s" s="4">
        <v>96</v>
      </c>
      <c r="O54" t="s" s="4">
        <v>393</v>
      </c>
      <c r="P54" t="s" s="4">
        <v>98</v>
      </c>
      <c r="Q54" t="s" s="4">
        <v>393</v>
      </c>
      <c r="R54" t="s" s="4">
        <v>98</v>
      </c>
      <c r="S54" t="s" s="4">
        <v>394</v>
      </c>
      <c r="T54" t="s" s="4">
        <v>394</v>
      </c>
      <c r="U54" t="s" s="4">
        <v>394</v>
      </c>
      <c r="V54" t="s" s="4">
        <v>394</v>
      </c>
      <c r="W54" t="s" s="4">
        <v>394</v>
      </c>
      <c r="X54" t="s" s="4">
        <v>394</v>
      </c>
      <c r="Y54" t="s" s="4">
        <v>394</v>
      </c>
      <c r="Z54" t="s" s="4">
        <v>394</v>
      </c>
      <c r="AA54" t="s" s="4">
        <v>394</v>
      </c>
      <c r="AB54" t="s" s="4">
        <v>394</v>
      </c>
      <c r="AC54" t="s" s="4">
        <v>394</v>
      </c>
      <c r="AD54" t="s" s="4">
        <v>394</v>
      </c>
      <c r="AE54" t="s" s="4">
        <v>394</v>
      </c>
      <c r="AF54" t="s" s="4">
        <v>101</v>
      </c>
      <c r="AG54" t="s" s="4">
        <v>102</v>
      </c>
      <c r="AH54" t="s" s="4">
        <v>102</v>
      </c>
      <c r="AI54" t="s" s="4">
        <v>103</v>
      </c>
    </row>
    <row r="55" ht="45.0" customHeight="true">
      <c r="A55" t="s" s="4">
        <v>395</v>
      </c>
      <c r="B55" t="s" s="4">
        <v>84</v>
      </c>
      <c r="C55" t="s" s="4">
        <v>85</v>
      </c>
      <c r="D55" t="s" s="4">
        <v>86</v>
      </c>
      <c r="E55" t="s" s="4">
        <v>87</v>
      </c>
      <c r="F55" t="s" s="4">
        <v>135</v>
      </c>
      <c r="G55" t="s" s="4">
        <v>89</v>
      </c>
      <c r="H55" t="s" s="4">
        <v>135</v>
      </c>
      <c r="I55" t="s" s="4">
        <v>381</v>
      </c>
      <c r="J55" t="s" s="4">
        <v>396</v>
      </c>
      <c r="K55" t="s" s="4">
        <v>94</v>
      </c>
      <c r="L55" t="s" s="4">
        <v>397</v>
      </c>
      <c r="M55" t="s" s="4">
        <v>95</v>
      </c>
      <c r="N55" t="s" s="4">
        <v>96</v>
      </c>
      <c r="O55" t="s" s="4">
        <v>155</v>
      </c>
      <c r="P55" t="s" s="4">
        <v>98</v>
      </c>
      <c r="Q55" t="s" s="4">
        <v>155</v>
      </c>
      <c r="R55" t="s" s="4">
        <v>98</v>
      </c>
      <c r="S55" t="s" s="4">
        <v>398</v>
      </c>
      <c r="T55" t="s" s="4">
        <v>398</v>
      </c>
      <c r="U55" t="s" s="4">
        <v>398</v>
      </c>
      <c r="V55" t="s" s="4">
        <v>398</v>
      </c>
      <c r="W55" t="s" s="4">
        <v>398</v>
      </c>
      <c r="X55" t="s" s="4">
        <v>398</v>
      </c>
      <c r="Y55" t="s" s="4">
        <v>398</v>
      </c>
      <c r="Z55" t="s" s="4">
        <v>398</v>
      </c>
      <c r="AA55" t="s" s="4">
        <v>398</v>
      </c>
      <c r="AB55" t="s" s="4">
        <v>398</v>
      </c>
      <c r="AC55" t="s" s="4">
        <v>398</v>
      </c>
      <c r="AD55" t="s" s="4">
        <v>398</v>
      </c>
      <c r="AE55" t="s" s="4">
        <v>398</v>
      </c>
      <c r="AF55" t="s" s="4">
        <v>101</v>
      </c>
      <c r="AG55" t="s" s="4">
        <v>102</v>
      </c>
      <c r="AH55" t="s" s="4">
        <v>102</v>
      </c>
      <c r="AI55" t="s" s="4">
        <v>103</v>
      </c>
    </row>
    <row r="56" ht="45.0" customHeight="true">
      <c r="A56" t="s" s="4">
        <v>399</v>
      </c>
      <c r="B56" t="s" s="4">
        <v>84</v>
      </c>
      <c r="C56" t="s" s="4">
        <v>85</v>
      </c>
      <c r="D56" t="s" s="4">
        <v>86</v>
      </c>
      <c r="E56" t="s" s="4">
        <v>87</v>
      </c>
      <c r="F56" t="s" s="4">
        <v>135</v>
      </c>
      <c r="G56" t="s" s="4">
        <v>89</v>
      </c>
      <c r="H56" t="s" s="4">
        <v>135</v>
      </c>
      <c r="I56" t="s" s="4">
        <v>400</v>
      </c>
      <c r="J56" t="s" s="4">
        <v>401</v>
      </c>
      <c r="K56" t="s" s="4">
        <v>267</v>
      </c>
      <c r="L56" t="s" s="4">
        <v>288</v>
      </c>
      <c r="M56" t="s" s="4">
        <v>95</v>
      </c>
      <c r="N56" t="s" s="4">
        <v>96</v>
      </c>
      <c r="O56" t="s" s="4">
        <v>155</v>
      </c>
      <c r="P56" t="s" s="4">
        <v>98</v>
      </c>
      <c r="Q56" t="s" s="4">
        <v>240</v>
      </c>
      <c r="R56" t="s" s="4">
        <v>98</v>
      </c>
      <c r="S56" t="s" s="4">
        <v>402</v>
      </c>
      <c r="T56" t="s" s="4">
        <v>402</v>
      </c>
      <c r="U56" t="s" s="4">
        <v>402</v>
      </c>
      <c r="V56" t="s" s="4">
        <v>402</v>
      </c>
      <c r="W56" t="s" s="4">
        <v>402</v>
      </c>
      <c r="X56" t="s" s="4">
        <v>402</v>
      </c>
      <c r="Y56" t="s" s="4">
        <v>402</v>
      </c>
      <c r="Z56" t="s" s="4">
        <v>402</v>
      </c>
      <c r="AA56" t="s" s="4">
        <v>402</v>
      </c>
      <c r="AB56" t="s" s="4">
        <v>402</v>
      </c>
      <c r="AC56" t="s" s="4">
        <v>402</v>
      </c>
      <c r="AD56" t="s" s="4">
        <v>402</v>
      </c>
      <c r="AE56" t="s" s="4">
        <v>402</v>
      </c>
      <c r="AF56" t="s" s="4">
        <v>101</v>
      </c>
      <c r="AG56" t="s" s="4">
        <v>102</v>
      </c>
      <c r="AH56" t="s" s="4">
        <v>102</v>
      </c>
      <c r="AI56" t="s" s="4">
        <v>103</v>
      </c>
    </row>
    <row r="57" ht="45.0" customHeight="true">
      <c r="A57" t="s" s="4">
        <v>403</v>
      </c>
      <c r="B57" t="s" s="4">
        <v>84</v>
      </c>
      <c r="C57" t="s" s="4">
        <v>85</v>
      </c>
      <c r="D57" t="s" s="4">
        <v>86</v>
      </c>
      <c r="E57" t="s" s="4">
        <v>87</v>
      </c>
      <c r="F57" t="s" s="4">
        <v>135</v>
      </c>
      <c r="G57" t="s" s="4">
        <v>89</v>
      </c>
      <c r="H57" t="s" s="4">
        <v>135</v>
      </c>
      <c r="I57" t="s" s="4">
        <v>400</v>
      </c>
      <c r="J57" t="s" s="4">
        <v>404</v>
      </c>
      <c r="K57" t="s" s="4">
        <v>405</v>
      </c>
      <c r="L57" t="s" s="4">
        <v>370</v>
      </c>
      <c r="M57" t="s" s="4">
        <v>95</v>
      </c>
      <c r="N57" t="s" s="4">
        <v>96</v>
      </c>
      <c r="O57" t="s" s="4">
        <v>140</v>
      </c>
      <c r="P57" t="s" s="4">
        <v>98</v>
      </c>
      <c r="Q57" t="s" s="4">
        <v>406</v>
      </c>
      <c r="R57" t="s" s="4">
        <v>98</v>
      </c>
      <c r="S57" t="s" s="4">
        <v>407</v>
      </c>
      <c r="T57" t="s" s="4">
        <v>407</v>
      </c>
      <c r="U57" t="s" s="4">
        <v>407</v>
      </c>
      <c r="V57" t="s" s="4">
        <v>407</v>
      </c>
      <c r="W57" t="s" s="4">
        <v>407</v>
      </c>
      <c r="X57" t="s" s="4">
        <v>407</v>
      </c>
      <c r="Y57" t="s" s="4">
        <v>407</v>
      </c>
      <c r="Z57" t="s" s="4">
        <v>407</v>
      </c>
      <c r="AA57" t="s" s="4">
        <v>407</v>
      </c>
      <c r="AB57" t="s" s="4">
        <v>407</v>
      </c>
      <c r="AC57" t="s" s="4">
        <v>407</v>
      </c>
      <c r="AD57" t="s" s="4">
        <v>407</v>
      </c>
      <c r="AE57" t="s" s="4">
        <v>407</v>
      </c>
      <c r="AF57" t="s" s="4">
        <v>101</v>
      </c>
      <c r="AG57" t="s" s="4">
        <v>102</v>
      </c>
      <c r="AH57" t="s" s="4">
        <v>102</v>
      </c>
      <c r="AI57" t="s" s="4">
        <v>103</v>
      </c>
    </row>
    <row r="58" ht="45.0" customHeight="true">
      <c r="A58" t="s" s="4">
        <v>408</v>
      </c>
      <c r="B58" t="s" s="4">
        <v>84</v>
      </c>
      <c r="C58" t="s" s="4">
        <v>85</v>
      </c>
      <c r="D58" t="s" s="4">
        <v>86</v>
      </c>
      <c r="E58" t="s" s="4">
        <v>87</v>
      </c>
      <c r="F58" t="s" s="4">
        <v>135</v>
      </c>
      <c r="G58" t="s" s="4">
        <v>89</v>
      </c>
      <c r="H58" t="s" s="4">
        <v>135</v>
      </c>
      <c r="I58" t="s" s="4">
        <v>400</v>
      </c>
      <c r="J58" t="s" s="4">
        <v>409</v>
      </c>
      <c r="K58" t="s" s="4">
        <v>410</v>
      </c>
      <c r="L58" t="s" s="4">
        <v>411</v>
      </c>
      <c r="M58" t="s" s="4">
        <v>95</v>
      </c>
      <c r="N58" t="s" s="4">
        <v>96</v>
      </c>
      <c r="O58" t="s" s="4">
        <v>140</v>
      </c>
      <c r="P58" t="s" s="4">
        <v>98</v>
      </c>
      <c r="Q58" t="s" s="4">
        <v>406</v>
      </c>
      <c r="R58" t="s" s="4">
        <v>98</v>
      </c>
      <c r="S58" t="s" s="4">
        <v>412</v>
      </c>
      <c r="T58" t="s" s="4">
        <v>412</v>
      </c>
      <c r="U58" t="s" s="4">
        <v>412</v>
      </c>
      <c r="V58" t="s" s="4">
        <v>412</v>
      </c>
      <c r="W58" t="s" s="4">
        <v>412</v>
      </c>
      <c r="X58" t="s" s="4">
        <v>412</v>
      </c>
      <c r="Y58" t="s" s="4">
        <v>412</v>
      </c>
      <c r="Z58" t="s" s="4">
        <v>412</v>
      </c>
      <c r="AA58" t="s" s="4">
        <v>412</v>
      </c>
      <c r="AB58" t="s" s="4">
        <v>412</v>
      </c>
      <c r="AC58" t="s" s="4">
        <v>412</v>
      </c>
      <c r="AD58" t="s" s="4">
        <v>412</v>
      </c>
      <c r="AE58" t="s" s="4">
        <v>412</v>
      </c>
      <c r="AF58" t="s" s="4">
        <v>101</v>
      </c>
      <c r="AG58" t="s" s="4">
        <v>102</v>
      </c>
      <c r="AH58" t="s" s="4">
        <v>102</v>
      </c>
      <c r="AI58" t="s" s="4">
        <v>103</v>
      </c>
    </row>
    <row r="59" ht="45.0" customHeight="true">
      <c r="A59" t="s" s="4">
        <v>413</v>
      </c>
      <c r="B59" t="s" s="4">
        <v>84</v>
      </c>
      <c r="C59" t="s" s="4">
        <v>85</v>
      </c>
      <c r="D59" t="s" s="4">
        <v>86</v>
      </c>
      <c r="E59" t="s" s="4">
        <v>87</v>
      </c>
      <c r="F59" t="s" s="4">
        <v>135</v>
      </c>
      <c r="G59" t="s" s="4">
        <v>89</v>
      </c>
      <c r="H59" t="s" s="4">
        <v>135</v>
      </c>
      <c r="I59" t="s" s="4">
        <v>400</v>
      </c>
      <c r="J59" t="s" s="4">
        <v>414</v>
      </c>
      <c r="K59" t="s" s="4">
        <v>94</v>
      </c>
      <c r="L59" t="s" s="4">
        <v>415</v>
      </c>
      <c r="M59" t="s" s="4">
        <v>95</v>
      </c>
      <c r="N59" t="s" s="4">
        <v>96</v>
      </c>
      <c r="O59" t="s" s="4">
        <v>140</v>
      </c>
      <c r="P59" t="s" s="4">
        <v>98</v>
      </c>
      <c r="Q59" t="s" s="4">
        <v>406</v>
      </c>
      <c r="R59" t="s" s="4">
        <v>98</v>
      </c>
      <c r="S59" t="s" s="4">
        <v>416</v>
      </c>
      <c r="T59" t="s" s="4">
        <v>416</v>
      </c>
      <c r="U59" t="s" s="4">
        <v>416</v>
      </c>
      <c r="V59" t="s" s="4">
        <v>416</v>
      </c>
      <c r="W59" t="s" s="4">
        <v>416</v>
      </c>
      <c r="X59" t="s" s="4">
        <v>416</v>
      </c>
      <c r="Y59" t="s" s="4">
        <v>416</v>
      </c>
      <c r="Z59" t="s" s="4">
        <v>416</v>
      </c>
      <c r="AA59" t="s" s="4">
        <v>416</v>
      </c>
      <c r="AB59" t="s" s="4">
        <v>416</v>
      </c>
      <c r="AC59" t="s" s="4">
        <v>416</v>
      </c>
      <c r="AD59" t="s" s="4">
        <v>416</v>
      </c>
      <c r="AE59" t="s" s="4">
        <v>416</v>
      </c>
      <c r="AF59" t="s" s="4">
        <v>101</v>
      </c>
      <c r="AG59" t="s" s="4">
        <v>102</v>
      </c>
      <c r="AH59" t="s" s="4">
        <v>102</v>
      </c>
      <c r="AI59" t="s" s="4">
        <v>103</v>
      </c>
    </row>
    <row r="60" ht="45.0" customHeight="true">
      <c r="A60" t="s" s="4">
        <v>417</v>
      </c>
      <c r="B60" t="s" s="4">
        <v>84</v>
      </c>
      <c r="C60" t="s" s="4">
        <v>85</v>
      </c>
      <c r="D60" t="s" s="4">
        <v>86</v>
      </c>
      <c r="E60" t="s" s="4">
        <v>87</v>
      </c>
      <c r="F60" t="s" s="4">
        <v>135</v>
      </c>
      <c r="G60" t="s" s="4">
        <v>89</v>
      </c>
      <c r="H60" t="s" s="4">
        <v>135</v>
      </c>
      <c r="I60" t="s" s="4">
        <v>400</v>
      </c>
      <c r="J60" t="s" s="4">
        <v>418</v>
      </c>
      <c r="K60" t="s" s="4">
        <v>109</v>
      </c>
      <c r="L60" t="s" s="4">
        <v>419</v>
      </c>
      <c r="M60" t="s" s="4">
        <v>95</v>
      </c>
      <c r="N60" t="s" s="4">
        <v>96</v>
      </c>
      <c r="O60" t="s" s="4">
        <v>161</v>
      </c>
      <c r="P60" t="s" s="4">
        <v>98</v>
      </c>
      <c r="Q60" t="s" s="4">
        <v>420</v>
      </c>
      <c r="R60" t="s" s="4">
        <v>98</v>
      </c>
      <c r="S60" t="s" s="4">
        <v>421</v>
      </c>
      <c r="T60" t="s" s="4">
        <v>421</v>
      </c>
      <c r="U60" t="s" s="4">
        <v>421</v>
      </c>
      <c r="V60" t="s" s="4">
        <v>421</v>
      </c>
      <c r="W60" t="s" s="4">
        <v>421</v>
      </c>
      <c r="X60" t="s" s="4">
        <v>421</v>
      </c>
      <c r="Y60" t="s" s="4">
        <v>421</v>
      </c>
      <c r="Z60" t="s" s="4">
        <v>421</v>
      </c>
      <c r="AA60" t="s" s="4">
        <v>421</v>
      </c>
      <c r="AB60" t="s" s="4">
        <v>421</v>
      </c>
      <c r="AC60" t="s" s="4">
        <v>421</v>
      </c>
      <c r="AD60" t="s" s="4">
        <v>421</v>
      </c>
      <c r="AE60" t="s" s="4">
        <v>421</v>
      </c>
      <c r="AF60" t="s" s="4">
        <v>101</v>
      </c>
      <c r="AG60" t="s" s="4">
        <v>102</v>
      </c>
      <c r="AH60" t="s" s="4">
        <v>102</v>
      </c>
      <c r="AI60" t="s" s="4">
        <v>103</v>
      </c>
    </row>
    <row r="61" ht="45.0" customHeight="true">
      <c r="A61" t="s" s="4">
        <v>422</v>
      </c>
      <c r="B61" t="s" s="4">
        <v>84</v>
      </c>
      <c r="C61" t="s" s="4">
        <v>85</v>
      </c>
      <c r="D61" t="s" s="4">
        <v>86</v>
      </c>
      <c r="E61" t="s" s="4">
        <v>87</v>
      </c>
      <c r="F61" t="s" s="4">
        <v>135</v>
      </c>
      <c r="G61" t="s" s="4">
        <v>89</v>
      </c>
      <c r="H61" t="s" s="4">
        <v>135</v>
      </c>
      <c r="I61" t="s" s="4">
        <v>400</v>
      </c>
      <c r="J61" t="s" s="4">
        <v>423</v>
      </c>
      <c r="K61" t="s" s="4">
        <v>185</v>
      </c>
      <c r="L61" t="s" s="4">
        <v>424</v>
      </c>
      <c r="M61" t="s" s="4">
        <v>95</v>
      </c>
      <c r="N61" t="s" s="4">
        <v>96</v>
      </c>
      <c r="O61" t="s" s="4">
        <v>140</v>
      </c>
      <c r="P61" t="s" s="4">
        <v>98</v>
      </c>
      <c r="Q61" t="s" s="4">
        <v>406</v>
      </c>
      <c r="R61" t="s" s="4">
        <v>98</v>
      </c>
      <c r="S61" t="s" s="4">
        <v>425</v>
      </c>
      <c r="T61" t="s" s="4">
        <v>425</v>
      </c>
      <c r="U61" t="s" s="4">
        <v>425</v>
      </c>
      <c r="V61" t="s" s="4">
        <v>425</v>
      </c>
      <c r="W61" t="s" s="4">
        <v>425</v>
      </c>
      <c r="X61" t="s" s="4">
        <v>425</v>
      </c>
      <c r="Y61" t="s" s="4">
        <v>425</v>
      </c>
      <c r="Z61" t="s" s="4">
        <v>425</v>
      </c>
      <c r="AA61" t="s" s="4">
        <v>425</v>
      </c>
      <c r="AB61" t="s" s="4">
        <v>425</v>
      </c>
      <c r="AC61" t="s" s="4">
        <v>425</v>
      </c>
      <c r="AD61" t="s" s="4">
        <v>425</v>
      </c>
      <c r="AE61" t="s" s="4">
        <v>425</v>
      </c>
      <c r="AF61" t="s" s="4">
        <v>101</v>
      </c>
      <c r="AG61" t="s" s="4">
        <v>102</v>
      </c>
      <c r="AH61" t="s" s="4">
        <v>102</v>
      </c>
      <c r="AI61" t="s" s="4">
        <v>103</v>
      </c>
    </row>
    <row r="62" ht="45.0" customHeight="true">
      <c r="A62" t="s" s="4">
        <v>426</v>
      </c>
      <c r="B62" t="s" s="4">
        <v>84</v>
      </c>
      <c r="C62" t="s" s="4">
        <v>85</v>
      </c>
      <c r="D62" t="s" s="4">
        <v>86</v>
      </c>
      <c r="E62" t="s" s="4">
        <v>87</v>
      </c>
      <c r="F62" t="s" s="4">
        <v>135</v>
      </c>
      <c r="G62" t="s" s="4">
        <v>89</v>
      </c>
      <c r="H62" t="s" s="4">
        <v>135</v>
      </c>
      <c r="I62" t="s" s="4">
        <v>400</v>
      </c>
      <c r="J62" t="s" s="4">
        <v>427</v>
      </c>
      <c r="K62" t="s" s="4">
        <v>309</v>
      </c>
      <c r="L62" t="s" s="4">
        <v>255</v>
      </c>
      <c r="M62" t="s" s="4">
        <v>95</v>
      </c>
      <c r="N62" t="s" s="4">
        <v>96</v>
      </c>
      <c r="O62" t="s" s="4">
        <v>155</v>
      </c>
      <c r="P62" t="s" s="4">
        <v>98</v>
      </c>
      <c r="Q62" t="s" s="4">
        <v>240</v>
      </c>
      <c r="R62" t="s" s="4">
        <v>98</v>
      </c>
      <c r="S62" t="s" s="4">
        <v>428</v>
      </c>
      <c r="T62" t="s" s="4">
        <v>428</v>
      </c>
      <c r="U62" t="s" s="4">
        <v>428</v>
      </c>
      <c r="V62" t="s" s="4">
        <v>428</v>
      </c>
      <c r="W62" t="s" s="4">
        <v>428</v>
      </c>
      <c r="X62" t="s" s="4">
        <v>428</v>
      </c>
      <c r="Y62" t="s" s="4">
        <v>428</v>
      </c>
      <c r="Z62" t="s" s="4">
        <v>428</v>
      </c>
      <c r="AA62" t="s" s="4">
        <v>428</v>
      </c>
      <c r="AB62" t="s" s="4">
        <v>428</v>
      </c>
      <c r="AC62" t="s" s="4">
        <v>428</v>
      </c>
      <c r="AD62" t="s" s="4">
        <v>428</v>
      </c>
      <c r="AE62" t="s" s="4">
        <v>428</v>
      </c>
      <c r="AF62" t="s" s="4">
        <v>101</v>
      </c>
      <c r="AG62" t="s" s="4">
        <v>102</v>
      </c>
      <c r="AH62" t="s" s="4">
        <v>102</v>
      </c>
      <c r="AI62" t="s" s="4">
        <v>103</v>
      </c>
    </row>
    <row r="63" ht="45.0" customHeight="true">
      <c r="A63" t="s" s="4">
        <v>429</v>
      </c>
      <c r="B63" t="s" s="4">
        <v>84</v>
      </c>
      <c r="C63" t="s" s="4">
        <v>85</v>
      </c>
      <c r="D63" t="s" s="4">
        <v>86</v>
      </c>
      <c r="E63" t="s" s="4">
        <v>87</v>
      </c>
      <c r="F63" t="s" s="4">
        <v>135</v>
      </c>
      <c r="G63" t="s" s="4">
        <v>89</v>
      </c>
      <c r="H63" t="s" s="4">
        <v>135</v>
      </c>
      <c r="I63" t="s" s="4">
        <v>400</v>
      </c>
      <c r="J63" t="s" s="4">
        <v>430</v>
      </c>
      <c r="K63" t="s" s="4">
        <v>160</v>
      </c>
      <c r="L63" t="s" s="4">
        <v>349</v>
      </c>
      <c r="M63" t="s" s="4">
        <v>95</v>
      </c>
      <c r="N63" t="s" s="4">
        <v>96</v>
      </c>
      <c r="O63" t="s" s="4">
        <v>140</v>
      </c>
      <c r="P63" t="s" s="4">
        <v>98</v>
      </c>
      <c r="Q63" t="s" s="4">
        <v>406</v>
      </c>
      <c r="R63" t="s" s="4">
        <v>98</v>
      </c>
      <c r="S63" t="s" s="4">
        <v>431</v>
      </c>
      <c r="T63" t="s" s="4">
        <v>431</v>
      </c>
      <c r="U63" t="s" s="4">
        <v>431</v>
      </c>
      <c r="V63" t="s" s="4">
        <v>431</v>
      </c>
      <c r="W63" t="s" s="4">
        <v>431</v>
      </c>
      <c r="X63" t="s" s="4">
        <v>431</v>
      </c>
      <c r="Y63" t="s" s="4">
        <v>431</v>
      </c>
      <c r="Z63" t="s" s="4">
        <v>431</v>
      </c>
      <c r="AA63" t="s" s="4">
        <v>431</v>
      </c>
      <c r="AB63" t="s" s="4">
        <v>431</v>
      </c>
      <c r="AC63" t="s" s="4">
        <v>431</v>
      </c>
      <c r="AD63" t="s" s="4">
        <v>431</v>
      </c>
      <c r="AE63" t="s" s="4">
        <v>431</v>
      </c>
      <c r="AF63" t="s" s="4">
        <v>101</v>
      </c>
      <c r="AG63" t="s" s="4">
        <v>102</v>
      </c>
      <c r="AH63" t="s" s="4">
        <v>102</v>
      </c>
      <c r="AI63" t="s" s="4">
        <v>103</v>
      </c>
    </row>
    <row r="64" ht="45.0" customHeight="true">
      <c r="A64" t="s" s="4">
        <v>432</v>
      </c>
      <c r="B64" t="s" s="4">
        <v>84</v>
      </c>
      <c r="C64" t="s" s="4">
        <v>85</v>
      </c>
      <c r="D64" t="s" s="4">
        <v>86</v>
      </c>
      <c r="E64" t="s" s="4">
        <v>87</v>
      </c>
      <c r="F64" t="s" s="4">
        <v>135</v>
      </c>
      <c r="G64" t="s" s="4">
        <v>89</v>
      </c>
      <c r="H64" t="s" s="4">
        <v>135</v>
      </c>
      <c r="I64" t="s" s="4">
        <v>400</v>
      </c>
      <c r="J64" t="s" s="4">
        <v>433</v>
      </c>
      <c r="K64" t="s" s="4">
        <v>434</v>
      </c>
      <c r="L64" t="s" s="4">
        <v>435</v>
      </c>
      <c r="M64" t="s" s="4">
        <v>95</v>
      </c>
      <c r="N64" t="s" s="4">
        <v>96</v>
      </c>
      <c r="O64" t="s" s="4">
        <v>161</v>
      </c>
      <c r="P64" t="s" s="4">
        <v>98</v>
      </c>
      <c r="Q64" t="s" s="4">
        <v>420</v>
      </c>
      <c r="R64" t="s" s="4">
        <v>98</v>
      </c>
      <c r="S64" t="s" s="4">
        <v>436</v>
      </c>
      <c r="T64" t="s" s="4">
        <v>436</v>
      </c>
      <c r="U64" t="s" s="4">
        <v>436</v>
      </c>
      <c r="V64" t="s" s="4">
        <v>436</v>
      </c>
      <c r="W64" t="s" s="4">
        <v>436</v>
      </c>
      <c r="X64" t="s" s="4">
        <v>436</v>
      </c>
      <c r="Y64" t="s" s="4">
        <v>436</v>
      </c>
      <c r="Z64" t="s" s="4">
        <v>436</v>
      </c>
      <c r="AA64" t="s" s="4">
        <v>436</v>
      </c>
      <c r="AB64" t="s" s="4">
        <v>436</v>
      </c>
      <c r="AC64" t="s" s="4">
        <v>436</v>
      </c>
      <c r="AD64" t="s" s="4">
        <v>436</v>
      </c>
      <c r="AE64" t="s" s="4">
        <v>436</v>
      </c>
      <c r="AF64" t="s" s="4">
        <v>101</v>
      </c>
      <c r="AG64" t="s" s="4">
        <v>102</v>
      </c>
      <c r="AH64" t="s" s="4">
        <v>102</v>
      </c>
      <c r="AI64" t="s" s="4">
        <v>103</v>
      </c>
    </row>
    <row r="65" ht="45.0" customHeight="true">
      <c r="A65" t="s" s="4">
        <v>437</v>
      </c>
      <c r="B65" t="s" s="4">
        <v>84</v>
      </c>
      <c r="C65" t="s" s="4">
        <v>85</v>
      </c>
      <c r="D65" t="s" s="4">
        <v>86</v>
      </c>
      <c r="E65" t="s" s="4">
        <v>87</v>
      </c>
      <c r="F65" t="s" s="4">
        <v>135</v>
      </c>
      <c r="G65" t="s" s="4">
        <v>89</v>
      </c>
      <c r="H65" t="s" s="4">
        <v>135</v>
      </c>
      <c r="I65" t="s" s="4">
        <v>400</v>
      </c>
      <c r="J65" t="s" s="4">
        <v>438</v>
      </c>
      <c r="K65" t="s" s="4">
        <v>260</v>
      </c>
      <c r="L65" t="s" s="4">
        <v>439</v>
      </c>
      <c r="M65" t="s" s="4">
        <v>95</v>
      </c>
      <c r="N65" t="s" s="4">
        <v>96</v>
      </c>
      <c r="O65" t="s" s="4">
        <v>155</v>
      </c>
      <c r="P65" t="s" s="4">
        <v>98</v>
      </c>
      <c r="Q65" t="s" s="4">
        <v>240</v>
      </c>
      <c r="R65" t="s" s="4">
        <v>98</v>
      </c>
      <c r="S65" t="s" s="4">
        <v>440</v>
      </c>
      <c r="T65" t="s" s="4">
        <v>440</v>
      </c>
      <c r="U65" t="s" s="4">
        <v>440</v>
      </c>
      <c r="V65" t="s" s="4">
        <v>440</v>
      </c>
      <c r="W65" t="s" s="4">
        <v>440</v>
      </c>
      <c r="X65" t="s" s="4">
        <v>440</v>
      </c>
      <c r="Y65" t="s" s="4">
        <v>440</v>
      </c>
      <c r="Z65" t="s" s="4">
        <v>440</v>
      </c>
      <c r="AA65" t="s" s="4">
        <v>440</v>
      </c>
      <c r="AB65" t="s" s="4">
        <v>440</v>
      </c>
      <c r="AC65" t="s" s="4">
        <v>440</v>
      </c>
      <c r="AD65" t="s" s="4">
        <v>440</v>
      </c>
      <c r="AE65" t="s" s="4">
        <v>440</v>
      </c>
      <c r="AF65" t="s" s="4">
        <v>101</v>
      </c>
      <c r="AG65" t="s" s="4">
        <v>102</v>
      </c>
      <c r="AH65" t="s" s="4">
        <v>102</v>
      </c>
      <c r="AI65" t="s" s="4">
        <v>103</v>
      </c>
    </row>
    <row r="66" ht="45.0" customHeight="true">
      <c r="A66" t="s" s="4">
        <v>441</v>
      </c>
      <c r="B66" t="s" s="4">
        <v>84</v>
      </c>
      <c r="C66" t="s" s="4">
        <v>85</v>
      </c>
      <c r="D66" t="s" s="4">
        <v>86</v>
      </c>
      <c r="E66" t="s" s="4">
        <v>87</v>
      </c>
      <c r="F66" t="s" s="4">
        <v>135</v>
      </c>
      <c r="G66" t="s" s="4">
        <v>89</v>
      </c>
      <c r="H66" t="s" s="4">
        <v>135</v>
      </c>
      <c r="I66" t="s" s="4">
        <v>400</v>
      </c>
      <c r="J66" t="s" s="4">
        <v>442</v>
      </c>
      <c r="K66" t="s" s="4">
        <v>443</v>
      </c>
      <c r="L66" t="s" s="4">
        <v>444</v>
      </c>
      <c r="M66" t="s" s="4">
        <v>95</v>
      </c>
      <c r="N66" t="s" s="4">
        <v>96</v>
      </c>
      <c r="O66" t="s" s="4">
        <v>155</v>
      </c>
      <c r="P66" t="s" s="4">
        <v>98</v>
      </c>
      <c r="Q66" t="s" s="4">
        <v>240</v>
      </c>
      <c r="R66" t="s" s="4">
        <v>98</v>
      </c>
      <c r="S66" t="s" s="4">
        <v>445</v>
      </c>
      <c r="T66" t="s" s="4">
        <v>445</v>
      </c>
      <c r="U66" t="s" s="4">
        <v>445</v>
      </c>
      <c r="V66" t="s" s="4">
        <v>445</v>
      </c>
      <c r="W66" t="s" s="4">
        <v>445</v>
      </c>
      <c r="X66" t="s" s="4">
        <v>445</v>
      </c>
      <c r="Y66" t="s" s="4">
        <v>445</v>
      </c>
      <c r="Z66" t="s" s="4">
        <v>445</v>
      </c>
      <c r="AA66" t="s" s="4">
        <v>445</v>
      </c>
      <c r="AB66" t="s" s="4">
        <v>445</v>
      </c>
      <c r="AC66" t="s" s="4">
        <v>445</v>
      </c>
      <c r="AD66" t="s" s="4">
        <v>445</v>
      </c>
      <c r="AE66" t="s" s="4">
        <v>445</v>
      </c>
      <c r="AF66" t="s" s="4">
        <v>101</v>
      </c>
      <c r="AG66" t="s" s="4">
        <v>102</v>
      </c>
      <c r="AH66" t="s" s="4">
        <v>102</v>
      </c>
      <c r="AI66" t="s" s="4">
        <v>103</v>
      </c>
    </row>
    <row r="67" ht="45.0" customHeight="true">
      <c r="A67" t="s" s="4">
        <v>446</v>
      </c>
      <c r="B67" t="s" s="4">
        <v>84</v>
      </c>
      <c r="C67" t="s" s="4">
        <v>85</v>
      </c>
      <c r="D67" t="s" s="4">
        <v>86</v>
      </c>
      <c r="E67" t="s" s="4">
        <v>87</v>
      </c>
      <c r="F67" t="s" s="4">
        <v>135</v>
      </c>
      <c r="G67" t="s" s="4">
        <v>89</v>
      </c>
      <c r="H67" t="s" s="4">
        <v>135</v>
      </c>
      <c r="I67" t="s" s="4">
        <v>400</v>
      </c>
      <c r="J67" t="s" s="4">
        <v>447</v>
      </c>
      <c r="K67" t="s" s="4">
        <v>255</v>
      </c>
      <c r="L67" t="s" s="4">
        <v>448</v>
      </c>
      <c r="M67" t="s" s="4">
        <v>95</v>
      </c>
      <c r="N67" t="s" s="4">
        <v>96</v>
      </c>
      <c r="O67" t="s" s="4">
        <v>298</v>
      </c>
      <c r="P67" t="s" s="4">
        <v>98</v>
      </c>
      <c r="Q67" t="s" s="4">
        <v>449</v>
      </c>
      <c r="R67" t="s" s="4">
        <v>98</v>
      </c>
      <c r="S67" t="s" s="4">
        <v>450</v>
      </c>
      <c r="T67" t="s" s="4">
        <v>450</v>
      </c>
      <c r="U67" t="s" s="4">
        <v>450</v>
      </c>
      <c r="V67" t="s" s="4">
        <v>450</v>
      </c>
      <c r="W67" t="s" s="4">
        <v>450</v>
      </c>
      <c r="X67" t="s" s="4">
        <v>450</v>
      </c>
      <c r="Y67" t="s" s="4">
        <v>450</v>
      </c>
      <c r="Z67" t="s" s="4">
        <v>450</v>
      </c>
      <c r="AA67" t="s" s="4">
        <v>450</v>
      </c>
      <c r="AB67" t="s" s="4">
        <v>450</v>
      </c>
      <c r="AC67" t="s" s="4">
        <v>450</v>
      </c>
      <c r="AD67" t="s" s="4">
        <v>450</v>
      </c>
      <c r="AE67" t="s" s="4">
        <v>450</v>
      </c>
      <c r="AF67" t="s" s="4">
        <v>101</v>
      </c>
      <c r="AG67" t="s" s="4">
        <v>102</v>
      </c>
      <c r="AH67" t="s" s="4">
        <v>102</v>
      </c>
      <c r="AI67" t="s" s="4">
        <v>103</v>
      </c>
    </row>
    <row r="68" ht="45.0" customHeight="true">
      <c r="A68" t="s" s="4">
        <v>451</v>
      </c>
      <c r="B68" t="s" s="4">
        <v>84</v>
      </c>
      <c r="C68" t="s" s="4">
        <v>85</v>
      </c>
      <c r="D68" t="s" s="4">
        <v>86</v>
      </c>
      <c r="E68" t="s" s="4">
        <v>87</v>
      </c>
      <c r="F68" t="s" s="4">
        <v>105</v>
      </c>
      <c r="G68" t="s" s="4">
        <v>89</v>
      </c>
      <c r="H68" t="s" s="4">
        <v>452</v>
      </c>
      <c r="I68" t="s" s="4">
        <v>91</v>
      </c>
      <c r="J68" t="s" s="4">
        <v>453</v>
      </c>
      <c r="K68" t="s" s="4">
        <v>454</v>
      </c>
      <c r="L68" t="s" s="4">
        <v>455</v>
      </c>
      <c r="M68" t="s" s="4">
        <v>95</v>
      </c>
      <c r="N68" t="s" s="4">
        <v>96</v>
      </c>
      <c r="O68" t="s" s="4">
        <v>97</v>
      </c>
      <c r="P68" t="s" s="4">
        <v>98</v>
      </c>
      <c r="Q68" t="s" s="4">
        <v>99</v>
      </c>
      <c r="R68" t="s" s="4">
        <v>98</v>
      </c>
      <c r="S68" t="s" s="4">
        <v>456</v>
      </c>
      <c r="T68" t="s" s="4">
        <v>456</v>
      </c>
      <c r="U68" t="s" s="4">
        <v>456</v>
      </c>
      <c r="V68" t="s" s="4">
        <v>456</v>
      </c>
      <c r="W68" t="s" s="4">
        <v>456</v>
      </c>
      <c r="X68" t="s" s="4">
        <v>456</v>
      </c>
      <c r="Y68" t="s" s="4">
        <v>456</v>
      </c>
      <c r="Z68" t="s" s="4">
        <v>456</v>
      </c>
      <c r="AA68" t="s" s="4">
        <v>456</v>
      </c>
      <c r="AB68" t="s" s="4">
        <v>456</v>
      </c>
      <c r="AC68" t="s" s="4">
        <v>456</v>
      </c>
      <c r="AD68" t="s" s="4">
        <v>456</v>
      </c>
      <c r="AE68" t="s" s="4">
        <v>456</v>
      </c>
      <c r="AF68" t="s" s="4">
        <v>101</v>
      </c>
      <c r="AG68" t="s" s="4">
        <v>102</v>
      </c>
      <c r="AH68" t="s" s="4">
        <v>102</v>
      </c>
      <c r="AI68" t="s" s="4">
        <v>103</v>
      </c>
    </row>
    <row r="69" ht="45.0" customHeight="true">
      <c r="A69" t="s" s="4">
        <v>457</v>
      </c>
      <c r="B69" t="s" s="4">
        <v>84</v>
      </c>
      <c r="C69" t="s" s="4">
        <v>85</v>
      </c>
      <c r="D69" t="s" s="4">
        <v>86</v>
      </c>
      <c r="E69" t="s" s="4">
        <v>87</v>
      </c>
      <c r="F69" t="s" s="4">
        <v>335</v>
      </c>
      <c r="G69" t="s" s="4">
        <v>89</v>
      </c>
      <c r="H69" t="s" s="4">
        <v>458</v>
      </c>
      <c r="I69" t="s" s="4">
        <v>459</v>
      </c>
      <c r="J69" t="s" s="4">
        <v>460</v>
      </c>
      <c r="K69" t="s" s="4">
        <v>461</v>
      </c>
      <c r="L69" t="s" s="4">
        <v>462</v>
      </c>
      <c r="M69" t="s" s="4">
        <v>95</v>
      </c>
      <c r="N69" t="s" s="4">
        <v>96</v>
      </c>
      <c r="O69" t="s" s="4">
        <v>161</v>
      </c>
      <c r="P69" t="s" s="4">
        <v>98</v>
      </c>
      <c r="Q69" t="s" s="4">
        <v>162</v>
      </c>
      <c r="R69" t="s" s="4">
        <v>98</v>
      </c>
      <c r="S69" t="s" s="4">
        <v>463</v>
      </c>
      <c r="T69" t="s" s="4">
        <v>463</v>
      </c>
      <c r="U69" t="s" s="4">
        <v>463</v>
      </c>
      <c r="V69" t="s" s="4">
        <v>463</v>
      </c>
      <c r="W69" t="s" s="4">
        <v>463</v>
      </c>
      <c r="X69" t="s" s="4">
        <v>463</v>
      </c>
      <c r="Y69" t="s" s="4">
        <v>463</v>
      </c>
      <c r="Z69" t="s" s="4">
        <v>463</v>
      </c>
      <c r="AA69" t="s" s="4">
        <v>463</v>
      </c>
      <c r="AB69" t="s" s="4">
        <v>463</v>
      </c>
      <c r="AC69" t="s" s="4">
        <v>463</v>
      </c>
      <c r="AD69" t="s" s="4">
        <v>463</v>
      </c>
      <c r="AE69" t="s" s="4">
        <v>463</v>
      </c>
      <c r="AF69" t="s" s="4">
        <v>101</v>
      </c>
      <c r="AG69" t="s" s="4">
        <v>102</v>
      </c>
      <c r="AH69" t="s" s="4">
        <v>102</v>
      </c>
      <c r="AI69" t="s" s="4">
        <v>103</v>
      </c>
    </row>
    <row r="70" ht="45.0" customHeight="true">
      <c r="A70" t="s" s="4">
        <v>464</v>
      </c>
      <c r="B70" t="s" s="4">
        <v>84</v>
      </c>
      <c r="C70" t="s" s="4">
        <v>85</v>
      </c>
      <c r="D70" t="s" s="4">
        <v>86</v>
      </c>
      <c r="E70" t="s" s="4">
        <v>87</v>
      </c>
      <c r="F70" t="s" s="4">
        <v>135</v>
      </c>
      <c r="G70" t="s" s="4">
        <v>89</v>
      </c>
      <c r="H70" t="s" s="4">
        <v>465</v>
      </c>
      <c r="I70" t="s" s="4">
        <v>459</v>
      </c>
      <c r="J70" t="s" s="4">
        <v>466</v>
      </c>
      <c r="K70" t="s" s="4">
        <v>467</v>
      </c>
      <c r="L70" t="s" s="4">
        <v>172</v>
      </c>
      <c r="M70" t="s" s="4">
        <v>95</v>
      </c>
      <c r="N70" t="s" s="4">
        <v>96</v>
      </c>
      <c r="O70" t="s" s="4">
        <v>468</v>
      </c>
      <c r="P70" t="s" s="4">
        <v>98</v>
      </c>
      <c r="Q70" t="s" s="4">
        <v>469</v>
      </c>
      <c r="R70" t="s" s="4">
        <v>98</v>
      </c>
      <c r="S70" t="s" s="4">
        <v>470</v>
      </c>
      <c r="T70" t="s" s="4">
        <v>470</v>
      </c>
      <c r="U70" t="s" s="4">
        <v>470</v>
      </c>
      <c r="V70" t="s" s="4">
        <v>470</v>
      </c>
      <c r="W70" t="s" s="4">
        <v>470</v>
      </c>
      <c r="X70" t="s" s="4">
        <v>470</v>
      </c>
      <c r="Y70" t="s" s="4">
        <v>470</v>
      </c>
      <c r="Z70" t="s" s="4">
        <v>470</v>
      </c>
      <c r="AA70" t="s" s="4">
        <v>470</v>
      </c>
      <c r="AB70" t="s" s="4">
        <v>470</v>
      </c>
      <c r="AC70" t="s" s="4">
        <v>470</v>
      </c>
      <c r="AD70" t="s" s="4">
        <v>470</v>
      </c>
      <c r="AE70" t="s" s="4">
        <v>470</v>
      </c>
      <c r="AF70" t="s" s="4">
        <v>101</v>
      </c>
      <c r="AG70" t="s" s="4">
        <v>102</v>
      </c>
      <c r="AH70" t="s" s="4">
        <v>102</v>
      </c>
      <c r="AI70" t="s" s="4">
        <v>103</v>
      </c>
    </row>
    <row r="71" ht="45.0" customHeight="true">
      <c r="A71" t="s" s="4">
        <v>471</v>
      </c>
      <c r="B71" t="s" s="4">
        <v>84</v>
      </c>
      <c r="C71" t="s" s="4">
        <v>85</v>
      </c>
      <c r="D71" t="s" s="4">
        <v>86</v>
      </c>
      <c r="E71" t="s" s="4">
        <v>87</v>
      </c>
      <c r="F71" t="s" s="4">
        <v>135</v>
      </c>
      <c r="G71" t="s" s="4">
        <v>89</v>
      </c>
      <c r="H71" t="s" s="4">
        <v>465</v>
      </c>
      <c r="I71" t="s" s="4">
        <v>459</v>
      </c>
      <c r="J71" t="s" s="4">
        <v>472</v>
      </c>
      <c r="K71" t="s" s="4">
        <v>160</v>
      </c>
      <c r="L71" t="s" s="4">
        <v>473</v>
      </c>
      <c r="M71" t="s" s="4">
        <v>95</v>
      </c>
      <c r="N71" t="s" s="4">
        <v>96</v>
      </c>
      <c r="O71" t="s" s="4">
        <v>261</v>
      </c>
      <c r="P71" t="s" s="4">
        <v>98</v>
      </c>
      <c r="Q71" t="s" s="4">
        <v>262</v>
      </c>
      <c r="R71" t="s" s="4">
        <v>98</v>
      </c>
      <c r="S71" t="s" s="4">
        <v>474</v>
      </c>
      <c r="T71" t="s" s="4">
        <v>474</v>
      </c>
      <c r="U71" t="s" s="4">
        <v>474</v>
      </c>
      <c r="V71" t="s" s="4">
        <v>474</v>
      </c>
      <c r="W71" t="s" s="4">
        <v>474</v>
      </c>
      <c r="X71" t="s" s="4">
        <v>474</v>
      </c>
      <c r="Y71" t="s" s="4">
        <v>474</v>
      </c>
      <c r="Z71" t="s" s="4">
        <v>474</v>
      </c>
      <c r="AA71" t="s" s="4">
        <v>474</v>
      </c>
      <c r="AB71" t="s" s="4">
        <v>474</v>
      </c>
      <c r="AC71" t="s" s="4">
        <v>474</v>
      </c>
      <c r="AD71" t="s" s="4">
        <v>474</v>
      </c>
      <c r="AE71" t="s" s="4">
        <v>474</v>
      </c>
      <c r="AF71" t="s" s="4">
        <v>101</v>
      </c>
      <c r="AG71" t="s" s="4">
        <v>102</v>
      </c>
      <c r="AH71" t="s" s="4">
        <v>102</v>
      </c>
      <c r="AI71" t="s" s="4">
        <v>103</v>
      </c>
    </row>
    <row r="72" ht="45.0" customHeight="true">
      <c r="A72" t="s" s="4">
        <v>475</v>
      </c>
      <c r="B72" t="s" s="4">
        <v>84</v>
      </c>
      <c r="C72" t="s" s="4">
        <v>85</v>
      </c>
      <c r="D72" t="s" s="4">
        <v>86</v>
      </c>
      <c r="E72" t="s" s="4">
        <v>87</v>
      </c>
      <c r="F72" t="s" s="4">
        <v>135</v>
      </c>
      <c r="G72" t="s" s="4">
        <v>89</v>
      </c>
      <c r="H72" t="s" s="4">
        <v>465</v>
      </c>
      <c r="I72" t="s" s="4">
        <v>459</v>
      </c>
      <c r="J72" t="s" s="4">
        <v>382</v>
      </c>
      <c r="K72" t="s" s="4">
        <v>476</v>
      </c>
      <c r="L72" t="s" s="4">
        <v>477</v>
      </c>
      <c r="M72" t="s" s="4">
        <v>95</v>
      </c>
      <c r="N72" t="s" s="4">
        <v>96</v>
      </c>
      <c r="O72" t="s" s="4">
        <v>140</v>
      </c>
      <c r="P72" t="s" s="4">
        <v>98</v>
      </c>
      <c r="Q72" t="s" s="4">
        <v>141</v>
      </c>
      <c r="R72" t="s" s="4">
        <v>98</v>
      </c>
      <c r="S72" t="s" s="4">
        <v>478</v>
      </c>
      <c r="T72" t="s" s="4">
        <v>478</v>
      </c>
      <c r="U72" t="s" s="4">
        <v>478</v>
      </c>
      <c r="V72" t="s" s="4">
        <v>478</v>
      </c>
      <c r="W72" t="s" s="4">
        <v>478</v>
      </c>
      <c r="X72" t="s" s="4">
        <v>478</v>
      </c>
      <c r="Y72" t="s" s="4">
        <v>478</v>
      </c>
      <c r="Z72" t="s" s="4">
        <v>478</v>
      </c>
      <c r="AA72" t="s" s="4">
        <v>478</v>
      </c>
      <c r="AB72" t="s" s="4">
        <v>478</v>
      </c>
      <c r="AC72" t="s" s="4">
        <v>478</v>
      </c>
      <c r="AD72" t="s" s="4">
        <v>478</v>
      </c>
      <c r="AE72" t="s" s="4">
        <v>478</v>
      </c>
      <c r="AF72" t="s" s="4">
        <v>101</v>
      </c>
      <c r="AG72" t="s" s="4">
        <v>102</v>
      </c>
      <c r="AH72" t="s" s="4">
        <v>102</v>
      </c>
      <c r="AI72" t="s" s="4">
        <v>103</v>
      </c>
    </row>
    <row r="73" ht="45.0" customHeight="true">
      <c r="A73" t="s" s="4">
        <v>479</v>
      </c>
      <c r="B73" t="s" s="4">
        <v>84</v>
      </c>
      <c r="C73" t="s" s="4">
        <v>85</v>
      </c>
      <c r="D73" t="s" s="4">
        <v>86</v>
      </c>
      <c r="E73" t="s" s="4">
        <v>87</v>
      </c>
      <c r="F73" t="s" s="4">
        <v>168</v>
      </c>
      <c r="G73" t="s" s="4">
        <v>89</v>
      </c>
      <c r="H73" t="s" s="4">
        <v>168</v>
      </c>
      <c r="I73" t="s" s="4">
        <v>169</v>
      </c>
      <c r="J73" t="s" s="4">
        <v>392</v>
      </c>
      <c r="K73" t="s" s="4">
        <v>480</v>
      </c>
      <c r="L73" t="s" s="4">
        <v>179</v>
      </c>
      <c r="M73" t="s" s="4">
        <v>95</v>
      </c>
      <c r="N73" t="s" s="4">
        <v>96</v>
      </c>
      <c r="O73" t="s" s="4">
        <v>481</v>
      </c>
      <c r="P73" t="s" s="4">
        <v>98</v>
      </c>
      <c r="Q73" t="s" s="4">
        <v>482</v>
      </c>
      <c r="R73" t="s" s="4">
        <v>98</v>
      </c>
      <c r="S73" t="s" s="4">
        <v>483</v>
      </c>
      <c r="T73" t="s" s="4">
        <v>483</v>
      </c>
      <c r="U73" t="s" s="4">
        <v>483</v>
      </c>
      <c r="V73" t="s" s="4">
        <v>483</v>
      </c>
      <c r="W73" t="s" s="4">
        <v>483</v>
      </c>
      <c r="X73" t="s" s="4">
        <v>483</v>
      </c>
      <c r="Y73" t="s" s="4">
        <v>483</v>
      </c>
      <c r="Z73" t="s" s="4">
        <v>483</v>
      </c>
      <c r="AA73" t="s" s="4">
        <v>483</v>
      </c>
      <c r="AB73" t="s" s="4">
        <v>483</v>
      </c>
      <c r="AC73" t="s" s="4">
        <v>483</v>
      </c>
      <c r="AD73" t="s" s="4">
        <v>483</v>
      </c>
      <c r="AE73" t="s" s="4">
        <v>483</v>
      </c>
      <c r="AF73" t="s" s="4">
        <v>101</v>
      </c>
      <c r="AG73" t="s" s="4">
        <v>102</v>
      </c>
      <c r="AH73" t="s" s="4">
        <v>102</v>
      </c>
      <c r="AI73" t="s" s="4">
        <v>103</v>
      </c>
    </row>
    <row r="74" ht="45.0" customHeight="true">
      <c r="A74" t="s" s="4">
        <v>484</v>
      </c>
      <c r="B74" t="s" s="4">
        <v>84</v>
      </c>
      <c r="C74" t="s" s="4">
        <v>85</v>
      </c>
      <c r="D74" t="s" s="4">
        <v>86</v>
      </c>
      <c r="E74" t="s" s="4">
        <v>87</v>
      </c>
      <c r="F74" t="s" s="4">
        <v>168</v>
      </c>
      <c r="G74" t="s" s="4">
        <v>89</v>
      </c>
      <c r="H74" t="s" s="4">
        <v>168</v>
      </c>
      <c r="I74" t="s" s="4">
        <v>169</v>
      </c>
      <c r="J74" t="s" s="4">
        <v>485</v>
      </c>
      <c r="K74" t="s" s="4">
        <v>486</v>
      </c>
      <c r="L74" t="s" s="4">
        <v>487</v>
      </c>
      <c r="M74" t="s" s="4">
        <v>95</v>
      </c>
      <c r="N74" t="s" s="4">
        <v>96</v>
      </c>
      <c r="O74" t="s" s="4">
        <v>261</v>
      </c>
      <c r="P74" t="s" s="4">
        <v>98</v>
      </c>
      <c r="Q74" t="s" s="4">
        <v>262</v>
      </c>
      <c r="R74" t="s" s="4">
        <v>98</v>
      </c>
      <c r="S74" t="s" s="4">
        <v>488</v>
      </c>
      <c r="T74" t="s" s="4">
        <v>488</v>
      </c>
      <c r="U74" t="s" s="4">
        <v>488</v>
      </c>
      <c r="V74" t="s" s="4">
        <v>488</v>
      </c>
      <c r="W74" t="s" s="4">
        <v>488</v>
      </c>
      <c r="X74" t="s" s="4">
        <v>488</v>
      </c>
      <c r="Y74" t="s" s="4">
        <v>488</v>
      </c>
      <c r="Z74" t="s" s="4">
        <v>488</v>
      </c>
      <c r="AA74" t="s" s="4">
        <v>488</v>
      </c>
      <c r="AB74" t="s" s="4">
        <v>488</v>
      </c>
      <c r="AC74" t="s" s="4">
        <v>488</v>
      </c>
      <c r="AD74" t="s" s="4">
        <v>488</v>
      </c>
      <c r="AE74" t="s" s="4">
        <v>488</v>
      </c>
      <c r="AF74" t="s" s="4">
        <v>101</v>
      </c>
      <c r="AG74" t="s" s="4">
        <v>102</v>
      </c>
      <c r="AH74" t="s" s="4">
        <v>102</v>
      </c>
      <c r="AI74" t="s" s="4">
        <v>103</v>
      </c>
    </row>
    <row r="75" ht="45.0" customHeight="true">
      <c r="A75" t="s" s="4">
        <v>489</v>
      </c>
      <c r="B75" t="s" s="4">
        <v>84</v>
      </c>
      <c r="C75" t="s" s="4">
        <v>85</v>
      </c>
      <c r="D75" t="s" s="4">
        <v>86</v>
      </c>
      <c r="E75" t="s" s="4">
        <v>87</v>
      </c>
      <c r="F75" t="s" s="4">
        <v>168</v>
      </c>
      <c r="G75" t="s" s="4">
        <v>89</v>
      </c>
      <c r="H75" t="s" s="4">
        <v>168</v>
      </c>
      <c r="I75" t="s" s="4">
        <v>169</v>
      </c>
      <c r="J75" t="s" s="4">
        <v>480</v>
      </c>
      <c r="K75" t="s" s="4">
        <v>185</v>
      </c>
      <c r="L75" t="s" s="4">
        <v>444</v>
      </c>
      <c r="M75" t="s" s="4">
        <v>95</v>
      </c>
      <c r="N75" t="s" s="4">
        <v>96</v>
      </c>
      <c r="O75" t="s" s="4">
        <v>490</v>
      </c>
      <c r="P75" t="s" s="4">
        <v>98</v>
      </c>
      <c r="Q75" t="s" s="4">
        <v>491</v>
      </c>
      <c r="R75" t="s" s="4">
        <v>98</v>
      </c>
      <c r="S75" t="s" s="4">
        <v>492</v>
      </c>
      <c r="T75" t="s" s="4">
        <v>492</v>
      </c>
      <c r="U75" t="s" s="4">
        <v>492</v>
      </c>
      <c r="V75" t="s" s="4">
        <v>492</v>
      </c>
      <c r="W75" t="s" s="4">
        <v>492</v>
      </c>
      <c r="X75" t="s" s="4">
        <v>492</v>
      </c>
      <c r="Y75" t="s" s="4">
        <v>492</v>
      </c>
      <c r="Z75" t="s" s="4">
        <v>492</v>
      </c>
      <c r="AA75" t="s" s="4">
        <v>492</v>
      </c>
      <c r="AB75" t="s" s="4">
        <v>492</v>
      </c>
      <c r="AC75" t="s" s="4">
        <v>492</v>
      </c>
      <c r="AD75" t="s" s="4">
        <v>492</v>
      </c>
      <c r="AE75" t="s" s="4">
        <v>492</v>
      </c>
      <c r="AF75" t="s" s="4">
        <v>101</v>
      </c>
      <c r="AG75" t="s" s="4">
        <v>102</v>
      </c>
      <c r="AH75" t="s" s="4">
        <v>102</v>
      </c>
      <c r="AI75" t="s" s="4">
        <v>103</v>
      </c>
    </row>
    <row r="76" ht="45.0" customHeight="true">
      <c r="A76" t="s" s="4">
        <v>493</v>
      </c>
      <c r="B76" t="s" s="4">
        <v>84</v>
      </c>
      <c r="C76" t="s" s="4">
        <v>85</v>
      </c>
      <c r="D76" t="s" s="4">
        <v>86</v>
      </c>
      <c r="E76" t="s" s="4">
        <v>87</v>
      </c>
      <c r="F76" t="s" s="4">
        <v>168</v>
      </c>
      <c r="G76" t="s" s="4">
        <v>89</v>
      </c>
      <c r="H76" t="s" s="4">
        <v>168</v>
      </c>
      <c r="I76" t="s" s="4">
        <v>169</v>
      </c>
      <c r="J76" t="s" s="4">
        <v>494</v>
      </c>
      <c r="K76" t="s" s="4">
        <v>495</v>
      </c>
      <c r="L76" t="s" s="4">
        <v>496</v>
      </c>
      <c r="M76" t="s" s="4">
        <v>95</v>
      </c>
      <c r="N76" t="s" s="4">
        <v>96</v>
      </c>
      <c r="O76" t="s" s="4">
        <v>245</v>
      </c>
      <c r="P76" t="s" s="4">
        <v>98</v>
      </c>
      <c r="Q76" t="s" s="4">
        <v>246</v>
      </c>
      <c r="R76" t="s" s="4">
        <v>98</v>
      </c>
      <c r="S76" t="s" s="4">
        <v>497</v>
      </c>
      <c r="T76" t="s" s="4">
        <v>497</v>
      </c>
      <c r="U76" t="s" s="4">
        <v>497</v>
      </c>
      <c r="V76" t="s" s="4">
        <v>497</v>
      </c>
      <c r="W76" t="s" s="4">
        <v>497</v>
      </c>
      <c r="X76" t="s" s="4">
        <v>497</v>
      </c>
      <c r="Y76" t="s" s="4">
        <v>497</v>
      </c>
      <c r="Z76" t="s" s="4">
        <v>497</v>
      </c>
      <c r="AA76" t="s" s="4">
        <v>497</v>
      </c>
      <c r="AB76" t="s" s="4">
        <v>497</v>
      </c>
      <c r="AC76" t="s" s="4">
        <v>497</v>
      </c>
      <c r="AD76" t="s" s="4">
        <v>497</v>
      </c>
      <c r="AE76" t="s" s="4">
        <v>497</v>
      </c>
      <c r="AF76" t="s" s="4">
        <v>101</v>
      </c>
      <c r="AG76" t="s" s="4">
        <v>102</v>
      </c>
      <c r="AH76" t="s" s="4">
        <v>102</v>
      </c>
      <c r="AI76" t="s" s="4">
        <v>103</v>
      </c>
    </row>
    <row r="77" ht="45.0" customHeight="true">
      <c r="A77" t="s" s="4">
        <v>498</v>
      </c>
      <c r="B77" t="s" s="4">
        <v>84</v>
      </c>
      <c r="C77" t="s" s="4">
        <v>85</v>
      </c>
      <c r="D77" t="s" s="4">
        <v>86</v>
      </c>
      <c r="E77" t="s" s="4">
        <v>87</v>
      </c>
      <c r="F77" t="s" s="4">
        <v>499</v>
      </c>
      <c r="G77" t="s" s="4">
        <v>89</v>
      </c>
      <c r="H77" t="s" s="4">
        <v>500</v>
      </c>
      <c r="I77" t="s" s="4">
        <v>169</v>
      </c>
      <c r="J77" t="s" s="4">
        <v>501</v>
      </c>
      <c r="K77" t="s" s="4">
        <v>502</v>
      </c>
      <c r="L77" t="s" s="4">
        <v>185</v>
      </c>
      <c r="M77" t="s" s="4">
        <v>95</v>
      </c>
      <c r="N77" t="s" s="4">
        <v>96</v>
      </c>
      <c r="O77" t="s" s="4">
        <v>322</v>
      </c>
      <c r="P77" t="s" s="4">
        <v>98</v>
      </c>
      <c r="Q77" t="s" s="4">
        <v>323</v>
      </c>
      <c r="R77" t="s" s="4">
        <v>98</v>
      </c>
      <c r="S77" t="s" s="4">
        <v>503</v>
      </c>
      <c r="T77" t="s" s="4">
        <v>503</v>
      </c>
      <c r="U77" t="s" s="4">
        <v>503</v>
      </c>
      <c r="V77" t="s" s="4">
        <v>503</v>
      </c>
      <c r="W77" t="s" s="4">
        <v>503</v>
      </c>
      <c r="X77" t="s" s="4">
        <v>503</v>
      </c>
      <c r="Y77" t="s" s="4">
        <v>503</v>
      </c>
      <c r="Z77" t="s" s="4">
        <v>503</v>
      </c>
      <c r="AA77" t="s" s="4">
        <v>503</v>
      </c>
      <c r="AB77" t="s" s="4">
        <v>503</v>
      </c>
      <c r="AC77" t="s" s="4">
        <v>503</v>
      </c>
      <c r="AD77" t="s" s="4">
        <v>503</v>
      </c>
      <c r="AE77" t="s" s="4">
        <v>503</v>
      </c>
      <c r="AF77" t="s" s="4">
        <v>101</v>
      </c>
      <c r="AG77" t="s" s="4">
        <v>102</v>
      </c>
      <c r="AH77" t="s" s="4">
        <v>102</v>
      </c>
      <c r="AI77" t="s" s="4">
        <v>103</v>
      </c>
    </row>
    <row r="78" ht="45.0" customHeight="true">
      <c r="A78" t="s" s="4">
        <v>504</v>
      </c>
      <c r="B78" t="s" s="4">
        <v>84</v>
      </c>
      <c r="C78" t="s" s="4">
        <v>85</v>
      </c>
      <c r="D78" t="s" s="4">
        <v>86</v>
      </c>
      <c r="E78" t="s" s="4">
        <v>87</v>
      </c>
      <c r="F78" t="s" s="4">
        <v>168</v>
      </c>
      <c r="G78" t="s" s="4">
        <v>89</v>
      </c>
      <c r="H78" t="s" s="4">
        <v>168</v>
      </c>
      <c r="I78" t="s" s="4">
        <v>169</v>
      </c>
      <c r="J78" t="s" s="4">
        <v>249</v>
      </c>
      <c r="K78" t="s" s="4">
        <v>199</v>
      </c>
      <c r="L78" t="s" s="4">
        <v>185</v>
      </c>
      <c r="M78" t="s" s="4">
        <v>95</v>
      </c>
      <c r="N78" t="s" s="4">
        <v>96</v>
      </c>
      <c r="O78" t="s" s="4">
        <v>140</v>
      </c>
      <c r="P78" t="s" s="4">
        <v>98</v>
      </c>
      <c r="Q78" t="s" s="4">
        <v>141</v>
      </c>
      <c r="R78" t="s" s="4">
        <v>98</v>
      </c>
      <c r="S78" t="s" s="4">
        <v>505</v>
      </c>
      <c r="T78" t="s" s="4">
        <v>505</v>
      </c>
      <c r="U78" t="s" s="4">
        <v>505</v>
      </c>
      <c r="V78" t="s" s="4">
        <v>505</v>
      </c>
      <c r="W78" t="s" s="4">
        <v>505</v>
      </c>
      <c r="X78" t="s" s="4">
        <v>505</v>
      </c>
      <c r="Y78" t="s" s="4">
        <v>505</v>
      </c>
      <c r="Z78" t="s" s="4">
        <v>505</v>
      </c>
      <c r="AA78" t="s" s="4">
        <v>505</v>
      </c>
      <c r="AB78" t="s" s="4">
        <v>505</v>
      </c>
      <c r="AC78" t="s" s="4">
        <v>505</v>
      </c>
      <c r="AD78" t="s" s="4">
        <v>505</v>
      </c>
      <c r="AE78" t="s" s="4">
        <v>505</v>
      </c>
      <c r="AF78" t="s" s="4">
        <v>101</v>
      </c>
      <c r="AG78" t="s" s="4">
        <v>102</v>
      </c>
      <c r="AH78" t="s" s="4">
        <v>102</v>
      </c>
      <c r="AI78" t="s" s="4">
        <v>103</v>
      </c>
    </row>
    <row r="79" ht="45.0" customHeight="true">
      <c r="A79" t="s" s="4">
        <v>506</v>
      </c>
      <c r="B79" t="s" s="4">
        <v>84</v>
      </c>
      <c r="C79" t="s" s="4">
        <v>85</v>
      </c>
      <c r="D79" t="s" s="4">
        <v>86</v>
      </c>
      <c r="E79" t="s" s="4">
        <v>87</v>
      </c>
      <c r="F79" t="s" s="4">
        <v>223</v>
      </c>
      <c r="G79" t="s" s="4">
        <v>89</v>
      </c>
      <c r="H79" t="s" s="4">
        <v>507</v>
      </c>
      <c r="I79" t="s" s="4">
        <v>177</v>
      </c>
      <c r="J79" t="s" s="4">
        <v>508</v>
      </c>
      <c r="K79" t="s" s="4">
        <v>509</v>
      </c>
      <c r="L79" t="s" s="4">
        <v>510</v>
      </c>
      <c r="M79" t="s" s="4">
        <v>95</v>
      </c>
      <c r="N79" t="s" s="4">
        <v>96</v>
      </c>
      <c r="O79" t="s" s="4">
        <v>261</v>
      </c>
      <c r="P79" t="s" s="4">
        <v>98</v>
      </c>
      <c r="Q79" t="s" s="4">
        <v>262</v>
      </c>
      <c r="R79" t="s" s="4">
        <v>98</v>
      </c>
      <c r="S79" t="s" s="4">
        <v>511</v>
      </c>
      <c r="T79" t="s" s="4">
        <v>511</v>
      </c>
      <c r="U79" t="s" s="4">
        <v>511</v>
      </c>
      <c r="V79" t="s" s="4">
        <v>511</v>
      </c>
      <c r="W79" t="s" s="4">
        <v>511</v>
      </c>
      <c r="X79" t="s" s="4">
        <v>511</v>
      </c>
      <c r="Y79" t="s" s="4">
        <v>511</v>
      </c>
      <c r="Z79" t="s" s="4">
        <v>511</v>
      </c>
      <c r="AA79" t="s" s="4">
        <v>511</v>
      </c>
      <c r="AB79" t="s" s="4">
        <v>511</v>
      </c>
      <c r="AC79" t="s" s="4">
        <v>511</v>
      </c>
      <c r="AD79" t="s" s="4">
        <v>511</v>
      </c>
      <c r="AE79" t="s" s="4">
        <v>511</v>
      </c>
      <c r="AF79" t="s" s="4">
        <v>101</v>
      </c>
      <c r="AG79" t="s" s="4">
        <v>102</v>
      </c>
      <c r="AH79" t="s" s="4">
        <v>102</v>
      </c>
      <c r="AI79" t="s" s="4">
        <v>103</v>
      </c>
    </row>
    <row r="80" ht="45.0" customHeight="true">
      <c r="A80" t="s" s="4">
        <v>512</v>
      </c>
      <c r="B80" t="s" s="4">
        <v>84</v>
      </c>
      <c r="C80" t="s" s="4">
        <v>85</v>
      </c>
      <c r="D80" t="s" s="4">
        <v>86</v>
      </c>
      <c r="E80" t="s" s="4">
        <v>87</v>
      </c>
      <c r="F80" t="s" s="4">
        <v>223</v>
      </c>
      <c r="G80" t="s" s="4">
        <v>89</v>
      </c>
      <c r="H80" t="s" s="4">
        <v>507</v>
      </c>
      <c r="I80" t="s" s="4">
        <v>177</v>
      </c>
      <c r="J80" t="s" s="4">
        <v>513</v>
      </c>
      <c r="K80" t="s" s="4">
        <v>514</v>
      </c>
      <c r="L80" t="s" s="4">
        <v>244</v>
      </c>
      <c r="M80" t="s" s="4">
        <v>95</v>
      </c>
      <c r="N80" t="s" s="4">
        <v>96</v>
      </c>
      <c r="O80" t="s" s="4">
        <v>515</v>
      </c>
      <c r="P80" t="s" s="4">
        <v>98</v>
      </c>
      <c r="Q80" t="s" s="4">
        <v>516</v>
      </c>
      <c r="R80" t="s" s="4">
        <v>98</v>
      </c>
      <c r="S80" t="s" s="4">
        <v>517</v>
      </c>
      <c r="T80" t="s" s="4">
        <v>517</v>
      </c>
      <c r="U80" t="s" s="4">
        <v>517</v>
      </c>
      <c r="V80" t="s" s="4">
        <v>517</v>
      </c>
      <c r="W80" t="s" s="4">
        <v>517</v>
      </c>
      <c r="X80" t="s" s="4">
        <v>517</v>
      </c>
      <c r="Y80" t="s" s="4">
        <v>517</v>
      </c>
      <c r="Z80" t="s" s="4">
        <v>517</v>
      </c>
      <c r="AA80" t="s" s="4">
        <v>517</v>
      </c>
      <c r="AB80" t="s" s="4">
        <v>517</v>
      </c>
      <c r="AC80" t="s" s="4">
        <v>517</v>
      </c>
      <c r="AD80" t="s" s="4">
        <v>517</v>
      </c>
      <c r="AE80" t="s" s="4">
        <v>517</v>
      </c>
      <c r="AF80" t="s" s="4">
        <v>101</v>
      </c>
      <c r="AG80" t="s" s="4">
        <v>102</v>
      </c>
      <c r="AH80" t="s" s="4">
        <v>102</v>
      </c>
      <c r="AI80" t="s" s="4">
        <v>103</v>
      </c>
    </row>
    <row r="81" ht="45.0" customHeight="true">
      <c r="A81" t="s" s="4">
        <v>518</v>
      </c>
      <c r="B81" t="s" s="4">
        <v>84</v>
      </c>
      <c r="C81" t="s" s="4">
        <v>85</v>
      </c>
      <c r="D81" t="s" s="4">
        <v>86</v>
      </c>
      <c r="E81" t="s" s="4">
        <v>87</v>
      </c>
      <c r="F81" t="s" s="4">
        <v>176</v>
      </c>
      <c r="G81" t="s" s="4">
        <v>89</v>
      </c>
      <c r="H81" t="s" s="4">
        <v>176</v>
      </c>
      <c r="I81" t="s" s="4">
        <v>177</v>
      </c>
      <c r="J81" t="s" s="4">
        <v>519</v>
      </c>
      <c r="K81" t="s" s="4">
        <v>148</v>
      </c>
      <c r="L81" t="s" s="4">
        <v>520</v>
      </c>
      <c r="M81" t="s" s="4">
        <v>95</v>
      </c>
      <c r="N81" t="s" s="4">
        <v>96</v>
      </c>
      <c r="O81" t="s" s="4">
        <v>193</v>
      </c>
      <c r="P81" t="s" s="4">
        <v>98</v>
      </c>
      <c r="Q81" t="s" s="4">
        <v>194</v>
      </c>
      <c r="R81" t="s" s="4">
        <v>98</v>
      </c>
      <c r="S81" t="s" s="4">
        <v>521</v>
      </c>
      <c r="T81" t="s" s="4">
        <v>521</v>
      </c>
      <c r="U81" t="s" s="4">
        <v>521</v>
      </c>
      <c r="V81" t="s" s="4">
        <v>521</v>
      </c>
      <c r="W81" t="s" s="4">
        <v>521</v>
      </c>
      <c r="X81" t="s" s="4">
        <v>521</v>
      </c>
      <c r="Y81" t="s" s="4">
        <v>521</v>
      </c>
      <c r="Z81" t="s" s="4">
        <v>521</v>
      </c>
      <c r="AA81" t="s" s="4">
        <v>521</v>
      </c>
      <c r="AB81" t="s" s="4">
        <v>521</v>
      </c>
      <c r="AC81" t="s" s="4">
        <v>521</v>
      </c>
      <c r="AD81" t="s" s="4">
        <v>521</v>
      </c>
      <c r="AE81" t="s" s="4">
        <v>521</v>
      </c>
      <c r="AF81" t="s" s="4">
        <v>101</v>
      </c>
      <c r="AG81" t="s" s="4">
        <v>102</v>
      </c>
      <c r="AH81" t="s" s="4">
        <v>102</v>
      </c>
      <c r="AI81" t="s" s="4">
        <v>103</v>
      </c>
    </row>
    <row r="82" ht="45.0" customHeight="true">
      <c r="A82" t="s" s="4">
        <v>522</v>
      </c>
      <c r="B82" t="s" s="4">
        <v>84</v>
      </c>
      <c r="C82" t="s" s="4">
        <v>85</v>
      </c>
      <c r="D82" t="s" s="4">
        <v>86</v>
      </c>
      <c r="E82" t="s" s="4">
        <v>87</v>
      </c>
      <c r="F82" t="s" s="4">
        <v>144</v>
      </c>
      <c r="G82" t="s" s="4">
        <v>89</v>
      </c>
      <c r="H82" t="s" s="4">
        <v>523</v>
      </c>
      <c r="I82" t="s" s="4">
        <v>177</v>
      </c>
      <c r="J82" t="s" s="4">
        <v>524</v>
      </c>
      <c r="K82" t="s" s="4">
        <v>454</v>
      </c>
      <c r="L82" t="s" s="4">
        <v>525</v>
      </c>
      <c r="M82" t="s" s="4">
        <v>95</v>
      </c>
      <c r="N82" t="s" s="4">
        <v>96</v>
      </c>
      <c r="O82" t="s" s="4">
        <v>140</v>
      </c>
      <c r="P82" t="s" s="4">
        <v>98</v>
      </c>
      <c r="Q82" t="s" s="4">
        <v>141</v>
      </c>
      <c r="R82" t="s" s="4">
        <v>98</v>
      </c>
      <c r="S82" t="s" s="4">
        <v>526</v>
      </c>
      <c r="T82" t="s" s="4">
        <v>526</v>
      </c>
      <c r="U82" t="s" s="4">
        <v>526</v>
      </c>
      <c r="V82" t="s" s="4">
        <v>526</v>
      </c>
      <c r="W82" t="s" s="4">
        <v>526</v>
      </c>
      <c r="X82" t="s" s="4">
        <v>526</v>
      </c>
      <c r="Y82" t="s" s="4">
        <v>526</v>
      </c>
      <c r="Z82" t="s" s="4">
        <v>526</v>
      </c>
      <c r="AA82" t="s" s="4">
        <v>526</v>
      </c>
      <c r="AB82" t="s" s="4">
        <v>526</v>
      </c>
      <c r="AC82" t="s" s="4">
        <v>526</v>
      </c>
      <c r="AD82" t="s" s="4">
        <v>526</v>
      </c>
      <c r="AE82" t="s" s="4">
        <v>526</v>
      </c>
      <c r="AF82" t="s" s="4">
        <v>101</v>
      </c>
      <c r="AG82" t="s" s="4">
        <v>102</v>
      </c>
      <c r="AH82" t="s" s="4">
        <v>102</v>
      </c>
      <c r="AI82" t="s" s="4">
        <v>103</v>
      </c>
    </row>
    <row r="83" ht="45.0" customHeight="true">
      <c r="A83" t="s" s="4">
        <v>527</v>
      </c>
      <c r="B83" t="s" s="4">
        <v>84</v>
      </c>
      <c r="C83" t="s" s="4">
        <v>85</v>
      </c>
      <c r="D83" t="s" s="4">
        <v>86</v>
      </c>
      <c r="E83" t="s" s="4">
        <v>87</v>
      </c>
      <c r="F83" t="s" s="4">
        <v>135</v>
      </c>
      <c r="G83" t="s" s="4">
        <v>89</v>
      </c>
      <c r="H83" t="s" s="4">
        <v>135</v>
      </c>
      <c r="I83" t="s" s="4">
        <v>177</v>
      </c>
      <c r="J83" t="s" s="4">
        <v>528</v>
      </c>
      <c r="K83" t="s" s="4">
        <v>371</v>
      </c>
      <c r="L83" t="s" s="4">
        <v>255</v>
      </c>
      <c r="M83" t="s" s="4">
        <v>95</v>
      </c>
      <c r="N83" t="s" s="4">
        <v>96</v>
      </c>
      <c r="O83" t="s" s="4">
        <v>280</v>
      </c>
      <c r="P83" t="s" s="4">
        <v>98</v>
      </c>
      <c r="Q83" t="s" s="4">
        <v>281</v>
      </c>
      <c r="R83" t="s" s="4">
        <v>98</v>
      </c>
      <c r="S83" t="s" s="4">
        <v>529</v>
      </c>
      <c r="T83" t="s" s="4">
        <v>529</v>
      </c>
      <c r="U83" t="s" s="4">
        <v>529</v>
      </c>
      <c r="V83" t="s" s="4">
        <v>529</v>
      </c>
      <c r="W83" t="s" s="4">
        <v>529</v>
      </c>
      <c r="X83" t="s" s="4">
        <v>529</v>
      </c>
      <c r="Y83" t="s" s="4">
        <v>529</v>
      </c>
      <c r="Z83" t="s" s="4">
        <v>529</v>
      </c>
      <c r="AA83" t="s" s="4">
        <v>529</v>
      </c>
      <c r="AB83" t="s" s="4">
        <v>529</v>
      </c>
      <c r="AC83" t="s" s="4">
        <v>529</v>
      </c>
      <c r="AD83" t="s" s="4">
        <v>529</v>
      </c>
      <c r="AE83" t="s" s="4">
        <v>529</v>
      </c>
      <c r="AF83" t="s" s="4">
        <v>101</v>
      </c>
      <c r="AG83" t="s" s="4">
        <v>102</v>
      </c>
      <c r="AH83" t="s" s="4">
        <v>102</v>
      </c>
      <c r="AI83" t="s" s="4">
        <v>103</v>
      </c>
    </row>
    <row r="84" ht="45.0" customHeight="true">
      <c r="A84" t="s" s="4">
        <v>530</v>
      </c>
      <c r="B84" t="s" s="4">
        <v>84</v>
      </c>
      <c r="C84" t="s" s="4">
        <v>85</v>
      </c>
      <c r="D84" t="s" s="4">
        <v>86</v>
      </c>
      <c r="E84" t="s" s="4">
        <v>87</v>
      </c>
      <c r="F84" t="s" s="4">
        <v>531</v>
      </c>
      <c r="G84" t="s" s="4">
        <v>89</v>
      </c>
      <c r="H84" t="s" s="4">
        <v>531</v>
      </c>
      <c r="I84" t="s" s="4">
        <v>177</v>
      </c>
      <c r="J84" t="s" s="4">
        <v>396</v>
      </c>
      <c r="K84" t="s" s="4">
        <v>93</v>
      </c>
      <c r="L84" t="s" s="4">
        <v>532</v>
      </c>
      <c r="M84" t="s" s="4">
        <v>95</v>
      </c>
      <c r="N84" t="s" s="4">
        <v>96</v>
      </c>
      <c r="O84" t="s" s="4">
        <v>200</v>
      </c>
      <c r="P84" t="s" s="4">
        <v>98</v>
      </c>
      <c r="Q84" t="s" s="4">
        <v>201</v>
      </c>
      <c r="R84" t="s" s="4">
        <v>98</v>
      </c>
      <c r="S84" t="s" s="4">
        <v>533</v>
      </c>
      <c r="T84" t="s" s="4">
        <v>533</v>
      </c>
      <c r="U84" t="s" s="4">
        <v>533</v>
      </c>
      <c r="V84" t="s" s="4">
        <v>533</v>
      </c>
      <c r="W84" t="s" s="4">
        <v>533</v>
      </c>
      <c r="X84" t="s" s="4">
        <v>533</v>
      </c>
      <c r="Y84" t="s" s="4">
        <v>533</v>
      </c>
      <c r="Z84" t="s" s="4">
        <v>533</v>
      </c>
      <c r="AA84" t="s" s="4">
        <v>533</v>
      </c>
      <c r="AB84" t="s" s="4">
        <v>533</v>
      </c>
      <c r="AC84" t="s" s="4">
        <v>533</v>
      </c>
      <c r="AD84" t="s" s="4">
        <v>533</v>
      </c>
      <c r="AE84" t="s" s="4">
        <v>533</v>
      </c>
      <c r="AF84" t="s" s="4">
        <v>101</v>
      </c>
      <c r="AG84" t="s" s="4">
        <v>102</v>
      </c>
      <c r="AH84" t="s" s="4">
        <v>102</v>
      </c>
      <c r="AI84" t="s" s="4">
        <v>103</v>
      </c>
    </row>
    <row r="85" ht="45.0" customHeight="true">
      <c r="A85" t="s" s="4">
        <v>534</v>
      </c>
      <c r="B85" t="s" s="4">
        <v>84</v>
      </c>
      <c r="C85" t="s" s="4">
        <v>85</v>
      </c>
      <c r="D85" t="s" s="4">
        <v>86</v>
      </c>
      <c r="E85" t="s" s="4">
        <v>87</v>
      </c>
      <c r="F85" t="s" s="4">
        <v>343</v>
      </c>
      <c r="G85" t="s" s="4">
        <v>89</v>
      </c>
      <c r="H85" t="s" s="4">
        <v>343</v>
      </c>
      <c r="I85" t="s" s="4">
        <v>216</v>
      </c>
      <c r="J85" t="s" s="4">
        <v>535</v>
      </c>
      <c r="K85" t="s" s="4">
        <v>94</v>
      </c>
      <c r="L85" t="s" s="4">
        <v>160</v>
      </c>
      <c r="M85" t="s" s="4">
        <v>95</v>
      </c>
      <c r="N85" t="s" s="4">
        <v>96</v>
      </c>
      <c r="O85" t="s" s="4">
        <v>536</v>
      </c>
      <c r="P85" t="s" s="4">
        <v>98</v>
      </c>
      <c r="Q85" t="s" s="4">
        <v>537</v>
      </c>
      <c r="R85" t="s" s="4">
        <v>98</v>
      </c>
      <c r="S85" t="s" s="4">
        <v>538</v>
      </c>
      <c r="T85" t="s" s="4">
        <v>538</v>
      </c>
      <c r="U85" t="s" s="4">
        <v>538</v>
      </c>
      <c r="V85" t="s" s="4">
        <v>538</v>
      </c>
      <c r="W85" t="s" s="4">
        <v>538</v>
      </c>
      <c r="X85" t="s" s="4">
        <v>538</v>
      </c>
      <c r="Y85" t="s" s="4">
        <v>538</v>
      </c>
      <c r="Z85" t="s" s="4">
        <v>538</v>
      </c>
      <c r="AA85" t="s" s="4">
        <v>538</v>
      </c>
      <c r="AB85" t="s" s="4">
        <v>538</v>
      </c>
      <c r="AC85" t="s" s="4">
        <v>538</v>
      </c>
      <c r="AD85" t="s" s="4">
        <v>538</v>
      </c>
      <c r="AE85" t="s" s="4">
        <v>538</v>
      </c>
      <c r="AF85" t="s" s="4">
        <v>101</v>
      </c>
      <c r="AG85" t="s" s="4">
        <v>102</v>
      </c>
      <c r="AH85" t="s" s="4">
        <v>102</v>
      </c>
      <c r="AI85" t="s" s="4">
        <v>103</v>
      </c>
    </row>
    <row r="86" ht="45.0" customHeight="true">
      <c r="A86" t="s" s="4">
        <v>539</v>
      </c>
      <c r="B86" t="s" s="4">
        <v>84</v>
      </c>
      <c r="C86" t="s" s="4">
        <v>85</v>
      </c>
      <c r="D86" t="s" s="4">
        <v>86</v>
      </c>
      <c r="E86" t="s" s="4">
        <v>87</v>
      </c>
      <c r="F86" t="s" s="4">
        <v>540</v>
      </c>
      <c r="G86" t="s" s="4">
        <v>89</v>
      </c>
      <c r="H86" t="s" s="4">
        <v>540</v>
      </c>
      <c r="I86" t="s" s="4">
        <v>216</v>
      </c>
      <c r="J86" t="s" s="4">
        <v>541</v>
      </c>
      <c r="K86" t="s" s="4">
        <v>94</v>
      </c>
      <c r="L86" t="s" s="4">
        <v>542</v>
      </c>
      <c r="M86" t="s" s="4">
        <v>95</v>
      </c>
      <c r="N86" t="s" s="4">
        <v>96</v>
      </c>
      <c r="O86" t="s" s="4">
        <v>155</v>
      </c>
      <c r="P86" t="s" s="4">
        <v>98</v>
      </c>
      <c r="Q86" t="s" s="4">
        <v>155</v>
      </c>
      <c r="R86" t="s" s="4">
        <v>98</v>
      </c>
      <c r="S86" t="s" s="4">
        <v>543</v>
      </c>
      <c r="T86" t="s" s="4">
        <v>543</v>
      </c>
      <c r="U86" t="s" s="4">
        <v>543</v>
      </c>
      <c r="V86" t="s" s="4">
        <v>543</v>
      </c>
      <c r="W86" t="s" s="4">
        <v>543</v>
      </c>
      <c r="X86" t="s" s="4">
        <v>543</v>
      </c>
      <c r="Y86" t="s" s="4">
        <v>543</v>
      </c>
      <c r="Z86" t="s" s="4">
        <v>543</v>
      </c>
      <c r="AA86" t="s" s="4">
        <v>543</v>
      </c>
      <c r="AB86" t="s" s="4">
        <v>543</v>
      </c>
      <c r="AC86" t="s" s="4">
        <v>543</v>
      </c>
      <c r="AD86" t="s" s="4">
        <v>543</v>
      </c>
      <c r="AE86" t="s" s="4">
        <v>543</v>
      </c>
      <c r="AF86" t="s" s="4">
        <v>101</v>
      </c>
      <c r="AG86" t="s" s="4">
        <v>102</v>
      </c>
      <c r="AH86" t="s" s="4">
        <v>102</v>
      </c>
      <c r="AI86" t="s" s="4">
        <v>103</v>
      </c>
    </row>
    <row r="87" ht="45.0" customHeight="true">
      <c r="A87" t="s" s="4">
        <v>544</v>
      </c>
      <c r="B87" t="s" s="4">
        <v>84</v>
      </c>
      <c r="C87" t="s" s="4">
        <v>85</v>
      </c>
      <c r="D87" t="s" s="4">
        <v>86</v>
      </c>
      <c r="E87" t="s" s="4">
        <v>87</v>
      </c>
      <c r="F87" t="s" s="4">
        <v>545</v>
      </c>
      <c r="G87" t="s" s="4">
        <v>89</v>
      </c>
      <c r="H87" t="s" s="4">
        <v>546</v>
      </c>
      <c r="I87" t="s" s="4">
        <v>216</v>
      </c>
      <c r="J87" t="s" s="4">
        <v>547</v>
      </c>
      <c r="K87" t="s" s="4">
        <v>548</v>
      </c>
      <c r="L87" t="s" s="4">
        <v>397</v>
      </c>
      <c r="M87" t="s" s="4">
        <v>95</v>
      </c>
      <c r="N87" t="s" s="4">
        <v>96</v>
      </c>
      <c r="O87" t="s" s="4">
        <v>549</v>
      </c>
      <c r="P87" t="s" s="4">
        <v>98</v>
      </c>
      <c r="Q87" t="s" s="4">
        <v>550</v>
      </c>
      <c r="R87" t="s" s="4">
        <v>98</v>
      </c>
      <c r="S87" t="s" s="4">
        <v>551</v>
      </c>
      <c r="T87" t="s" s="4">
        <v>551</v>
      </c>
      <c r="U87" t="s" s="4">
        <v>551</v>
      </c>
      <c r="V87" t="s" s="4">
        <v>551</v>
      </c>
      <c r="W87" t="s" s="4">
        <v>551</v>
      </c>
      <c r="X87" t="s" s="4">
        <v>551</v>
      </c>
      <c r="Y87" t="s" s="4">
        <v>551</v>
      </c>
      <c r="Z87" t="s" s="4">
        <v>551</v>
      </c>
      <c r="AA87" t="s" s="4">
        <v>551</v>
      </c>
      <c r="AB87" t="s" s="4">
        <v>551</v>
      </c>
      <c r="AC87" t="s" s="4">
        <v>551</v>
      </c>
      <c r="AD87" t="s" s="4">
        <v>551</v>
      </c>
      <c r="AE87" t="s" s="4">
        <v>551</v>
      </c>
      <c r="AF87" t="s" s="4">
        <v>101</v>
      </c>
      <c r="AG87" t="s" s="4">
        <v>102</v>
      </c>
      <c r="AH87" t="s" s="4">
        <v>102</v>
      </c>
      <c r="AI87" t="s" s="4">
        <v>103</v>
      </c>
    </row>
    <row r="88" ht="45.0" customHeight="true">
      <c r="A88" t="s" s="4">
        <v>552</v>
      </c>
      <c r="B88" t="s" s="4">
        <v>84</v>
      </c>
      <c r="C88" t="s" s="4">
        <v>85</v>
      </c>
      <c r="D88" t="s" s="4">
        <v>86</v>
      </c>
      <c r="E88" t="s" s="4">
        <v>87</v>
      </c>
      <c r="F88" t="s" s="4">
        <v>343</v>
      </c>
      <c r="G88" t="s" s="4">
        <v>89</v>
      </c>
      <c r="H88" t="s" s="4">
        <v>343</v>
      </c>
      <c r="I88" t="s" s="4">
        <v>216</v>
      </c>
      <c r="J88" t="s" s="4">
        <v>265</v>
      </c>
      <c r="K88" t="s" s="4">
        <v>477</v>
      </c>
      <c r="L88" t="s" s="4">
        <v>553</v>
      </c>
      <c r="M88" t="s" s="4">
        <v>95</v>
      </c>
      <c r="N88" t="s" s="4">
        <v>96</v>
      </c>
      <c r="O88" t="s" s="4">
        <v>140</v>
      </c>
      <c r="P88" t="s" s="4">
        <v>98</v>
      </c>
      <c r="Q88" t="s" s="4">
        <v>141</v>
      </c>
      <c r="R88" t="s" s="4">
        <v>98</v>
      </c>
      <c r="S88" t="s" s="4">
        <v>554</v>
      </c>
      <c r="T88" t="s" s="4">
        <v>554</v>
      </c>
      <c r="U88" t="s" s="4">
        <v>554</v>
      </c>
      <c r="V88" t="s" s="4">
        <v>554</v>
      </c>
      <c r="W88" t="s" s="4">
        <v>554</v>
      </c>
      <c r="X88" t="s" s="4">
        <v>554</v>
      </c>
      <c r="Y88" t="s" s="4">
        <v>554</v>
      </c>
      <c r="Z88" t="s" s="4">
        <v>554</v>
      </c>
      <c r="AA88" t="s" s="4">
        <v>554</v>
      </c>
      <c r="AB88" t="s" s="4">
        <v>554</v>
      </c>
      <c r="AC88" t="s" s="4">
        <v>554</v>
      </c>
      <c r="AD88" t="s" s="4">
        <v>554</v>
      </c>
      <c r="AE88" t="s" s="4">
        <v>554</v>
      </c>
      <c r="AF88" t="s" s="4">
        <v>101</v>
      </c>
      <c r="AG88" t="s" s="4">
        <v>102</v>
      </c>
      <c r="AH88" t="s" s="4">
        <v>102</v>
      </c>
      <c r="AI88" t="s" s="4">
        <v>103</v>
      </c>
    </row>
    <row r="89" ht="45.0" customHeight="true">
      <c r="A89" t="s" s="4">
        <v>555</v>
      </c>
      <c r="B89" t="s" s="4">
        <v>84</v>
      </c>
      <c r="C89" t="s" s="4">
        <v>85</v>
      </c>
      <c r="D89" t="s" s="4">
        <v>86</v>
      </c>
      <c r="E89" t="s" s="4">
        <v>87</v>
      </c>
      <c r="F89" t="s" s="4">
        <v>335</v>
      </c>
      <c r="G89" t="s" s="4">
        <v>89</v>
      </c>
      <c r="H89" t="s" s="4">
        <v>335</v>
      </c>
      <c r="I89" t="s" s="4">
        <v>216</v>
      </c>
      <c r="J89" t="s" s="4">
        <v>556</v>
      </c>
      <c r="K89" t="s" s="4">
        <v>495</v>
      </c>
      <c r="L89" t="s" s="4">
        <v>557</v>
      </c>
      <c r="M89" t="s" s="4">
        <v>95</v>
      </c>
      <c r="N89" t="s" s="4">
        <v>96</v>
      </c>
      <c r="O89" t="s" s="4">
        <v>558</v>
      </c>
      <c r="P89" t="s" s="4">
        <v>98</v>
      </c>
      <c r="Q89" t="s" s="4">
        <v>559</v>
      </c>
      <c r="R89" t="s" s="4">
        <v>98</v>
      </c>
      <c r="S89" t="s" s="4">
        <v>560</v>
      </c>
      <c r="T89" t="s" s="4">
        <v>560</v>
      </c>
      <c r="U89" t="s" s="4">
        <v>560</v>
      </c>
      <c r="V89" t="s" s="4">
        <v>560</v>
      </c>
      <c r="W89" t="s" s="4">
        <v>560</v>
      </c>
      <c r="X89" t="s" s="4">
        <v>560</v>
      </c>
      <c r="Y89" t="s" s="4">
        <v>560</v>
      </c>
      <c r="Z89" t="s" s="4">
        <v>560</v>
      </c>
      <c r="AA89" t="s" s="4">
        <v>560</v>
      </c>
      <c r="AB89" t="s" s="4">
        <v>560</v>
      </c>
      <c r="AC89" t="s" s="4">
        <v>560</v>
      </c>
      <c r="AD89" t="s" s="4">
        <v>560</v>
      </c>
      <c r="AE89" t="s" s="4">
        <v>560</v>
      </c>
      <c r="AF89" t="s" s="4">
        <v>101</v>
      </c>
      <c r="AG89" t="s" s="4">
        <v>102</v>
      </c>
      <c r="AH89" t="s" s="4">
        <v>102</v>
      </c>
      <c r="AI89" t="s" s="4">
        <v>103</v>
      </c>
    </row>
    <row r="90" ht="45.0" customHeight="true">
      <c r="A90" t="s" s="4">
        <v>561</v>
      </c>
      <c r="B90" t="s" s="4">
        <v>84</v>
      </c>
      <c r="C90" t="s" s="4">
        <v>85</v>
      </c>
      <c r="D90" t="s" s="4">
        <v>86</v>
      </c>
      <c r="E90" t="s" s="4">
        <v>87</v>
      </c>
      <c r="F90" t="s" s="4">
        <v>540</v>
      </c>
      <c r="G90" t="s" s="4">
        <v>89</v>
      </c>
      <c r="H90" t="s" s="4">
        <v>540</v>
      </c>
      <c r="I90" t="s" s="4">
        <v>216</v>
      </c>
      <c r="J90" t="s" s="4">
        <v>562</v>
      </c>
      <c r="K90" t="s" s="4">
        <v>476</v>
      </c>
      <c r="L90" t="s" s="4">
        <v>93</v>
      </c>
      <c r="M90" t="s" s="4">
        <v>95</v>
      </c>
      <c r="N90" t="s" s="4">
        <v>96</v>
      </c>
      <c r="O90" t="s" s="4">
        <v>563</v>
      </c>
      <c r="P90" t="s" s="4">
        <v>98</v>
      </c>
      <c r="Q90" t="s" s="4">
        <v>449</v>
      </c>
      <c r="R90" t="s" s="4">
        <v>98</v>
      </c>
      <c r="S90" t="s" s="4">
        <v>564</v>
      </c>
      <c r="T90" t="s" s="4">
        <v>564</v>
      </c>
      <c r="U90" t="s" s="4">
        <v>564</v>
      </c>
      <c r="V90" t="s" s="4">
        <v>564</v>
      </c>
      <c r="W90" t="s" s="4">
        <v>564</v>
      </c>
      <c r="X90" t="s" s="4">
        <v>564</v>
      </c>
      <c r="Y90" t="s" s="4">
        <v>564</v>
      </c>
      <c r="Z90" t="s" s="4">
        <v>564</v>
      </c>
      <c r="AA90" t="s" s="4">
        <v>564</v>
      </c>
      <c r="AB90" t="s" s="4">
        <v>564</v>
      </c>
      <c r="AC90" t="s" s="4">
        <v>564</v>
      </c>
      <c r="AD90" t="s" s="4">
        <v>564</v>
      </c>
      <c r="AE90" t="s" s="4">
        <v>564</v>
      </c>
      <c r="AF90" t="s" s="4">
        <v>101</v>
      </c>
      <c r="AG90" t="s" s="4">
        <v>102</v>
      </c>
      <c r="AH90" t="s" s="4">
        <v>102</v>
      </c>
      <c r="AI90" t="s" s="4">
        <v>103</v>
      </c>
    </row>
    <row r="91" ht="45.0" customHeight="true">
      <c r="A91" t="s" s="4">
        <v>565</v>
      </c>
      <c r="B91" t="s" s="4">
        <v>84</v>
      </c>
      <c r="C91" t="s" s="4">
        <v>85</v>
      </c>
      <c r="D91" t="s" s="4">
        <v>86</v>
      </c>
      <c r="E91" t="s" s="4">
        <v>87</v>
      </c>
      <c r="F91" t="s" s="4">
        <v>135</v>
      </c>
      <c r="G91" t="s" s="4">
        <v>89</v>
      </c>
      <c r="H91" t="s" s="4">
        <v>135</v>
      </c>
      <c r="I91" t="s" s="4">
        <v>253</v>
      </c>
      <c r="J91" t="s" s="4">
        <v>566</v>
      </c>
      <c r="K91" t="s" s="4">
        <v>93</v>
      </c>
      <c r="L91" t="s" s="4">
        <v>567</v>
      </c>
      <c r="M91" t="s" s="4">
        <v>95</v>
      </c>
      <c r="N91" t="s" s="4">
        <v>96</v>
      </c>
      <c r="O91" t="s" s="4">
        <v>322</v>
      </c>
      <c r="P91" t="s" s="4">
        <v>98</v>
      </c>
      <c r="Q91" t="s" s="4">
        <v>323</v>
      </c>
      <c r="R91" t="s" s="4">
        <v>98</v>
      </c>
      <c r="S91" t="s" s="4">
        <v>568</v>
      </c>
      <c r="T91" t="s" s="4">
        <v>568</v>
      </c>
      <c r="U91" t="s" s="4">
        <v>568</v>
      </c>
      <c r="V91" t="s" s="4">
        <v>568</v>
      </c>
      <c r="W91" t="s" s="4">
        <v>568</v>
      </c>
      <c r="X91" t="s" s="4">
        <v>568</v>
      </c>
      <c r="Y91" t="s" s="4">
        <v>568</v>
      </c>
      <c r="Z91" t="s" s="4">
        <v>568</v>
      </c>
      <c r="AA91" t="s" s="4">
        <v>568</v>
      </c>
      <c r="AB91" t="s" s="4">
        <v>568</v>
      </c>
      <c r="AC91" t="s" s="4">
        <v>568</v>
      </c>
      <c r="AD91" t="s" s="4">
        <v>568</v>
      </c>
      <c r="AE91" t="s" s="4">
        <v>568</v>
      </c>
      <c r="AF91" t="s" s="4">
        <v>101</v>
      </c>
      <c r="AG91" t="s" s="4">
        <v>102</v>
      </c>
      <c r="AH91" t="s" s="4">
        <v>102</v>
      </c>
      <c r="AI91" t="s" s="4">
        <v>103</v>
      </c>
    </row>
    <row r="92" ht="45.0" customHeight="true">
      <c r="A92" t="s" s="4">
        <v>569</v>
      </c>
      <c r="B92" t="s" s="4">
        <v>84</v>
      </c>
      <c r="C92" t="s" s="4">
        <v>85</v>
      </c>
      <c r="D92" t="s" s="4">
        <v>86</v>
      </c>
      <c r="E92" t="s" s="4">
        <v>87</v>
      </c>
      <c r="F92" t="s" s="4">
        <v>570</v>
      </c>
      <c r="G92" t="s" s="4">
        <v>89</v>
      </c>
      <c r="H92" t="s" s="4">
        <v>571</v>
      </c>
      <c r="I92" t="s" s="4">
        <v>295</v>
      </c>
      <c r="J92" t="s" s="4">
        <v>572</v>
      </c>
      <c r="K92" t="s" s="4">
        <v>172</v>
      </c>
      <c r="L92" t="s" s="4">
        <v>476</v>
      </c>
      <c r="M92" t="s" s="4">
        <v>95</v>
      </c>
      <c r="N92" t="s" s="4">
        <v>96</v>
      </c>
      <c r="O92" t="s" s="4">
        <v>573</v>
      </c>
      <c r="P92" t="s" s="4">
        <v>98</v>
      </c>
      <c r="Q92" t="s" s="4">
        <v>574</v>
      </c>
      <c r="R92" t="s" s="4">
        <v>98</v>
      </c>
      <c r="S92" t="s" s="4">
        <v>575</v>
      </c>
      <c r="T92" t="s" s="4">
        <v>575</v>
      </c>
      <c r="U92" t="s" s="4">
        <v>575</v>
      </c>
      <c r="V92" t="s" s="4">
        <v>575</v>
      </c>
      <c r="W92" t="s" s="4">
        <v>575</v>
      </c>
      <c r="X92" t="s" s="4">
        <v>575</v>
      </c>
      <c r="Y92" t="s" s="4">
        <v>575</v>
      </c>
      <c r="Z92" t="s" s="4">
        <v>575</v>
      </c>
      <c r="AA92" t="s" s="4">
        <v>575</v>
      </c>
      <c r="AB92" t="s" s="4">
        <v>575</v>
      </c>
      <c r="AC92" t="s" s="4">
        <v>575</v>
      </c>
      <c r="AD92" t="s" s="4">
        <v>575</v>
      </c>
      <c r="AE92" t="s" s="4">
        <v>575</v>
      </c>
      <c r="AF92" t="s" s="4">
        <v>101</v>
      </c>
      <c r="AG92" t="s" s="4">
        <v>102</v>
      </c>
      <c r="AH92" t="s" s="4">
        <v>102</v>
      </c>
      <c r="AI92" t="s" s="4">
        <v>103</v>
      </c>
    </row>
    <row r="93" ht="45.0" customHeight="true">
      <c r="A93" t="s" s="4">
        <v>576</v>
      </c>
      <c r="B93" t="s" s="4">
        <v>84</v>
      </c>
      <c r="C93" t="s" s="4">
        <v>85</v>
      </c>
      <c r="D93" t="s" s="4">
        <v>86</v>
      </c>
      <c r="E93" t="s" s="4">
        <v>87</v>
      </c>
      <c r="F93" t="s" s="4">
        <v>570</v>
      </c>
      <c r="G93" t="s" s="4">
        <v>89</v>
      </c>
      <c r="H93" t="s" s="4">
        <v>571</v>
      </c>
      <c r="I93" t="s" s="4">
        <v>295</v>
      </c>
      <c r="J93" t="s" s="4">
        <v>577</v>
      </c>
      <c r="K93" t="s" s="4">
        <v>578</v>
      </c>
      <c r="L93" t="s" s="4">
        <v>579</v>
      </c>
      <c r="M93" t="s" s="4">
        <v>95</v>
      </c>
      <c r="N93" t="s" s="4">
        <v>96</v>
      </c>
      <c r="O93" t="s" s="4">
        <v>580</v>
      </c>
      <c r="P93" t="s" s="4">
        <v>98</v>
      </c>
      <c r="Q93" t="s" s="4">
        <v>581</v>
      </c>
      <c r="R93" t="s" s="4">
        <v>98</v>
      </c>
      <c r="S93" t="s" s="4">
        <v>582</v>
      </c>
      <c r="T93" t="s" s="4">
        <v>582</v>
      </c>
      <c r="U93" t="s" s="4">
        <v>582</v>
      </c>
      <c r="V93" t="s" s="4">
        <v>582</v>
      </c>
      <c r="W93" t="s" s="4">
        <v>582</v>
      </c>
      <c r="X93" t="s" s="4">
        <v>582</v>
      </c>
      <c r="Y93" t="s" s="4">
        <v>582</v>
      </c>
      <c r="Z93" t="s" s="4">
        <v>582</v>
      </c>
      <c r="AA93" t="s" s="4">
        <v>582</v>
      </c>
      <c r="AB93" t="s" s="4">
        <v>582</v>
      </c>
      <c r="AC93" t="s" s="4">
        <v>582</v>
      </c>
      <c r="AD93" t="s" s="4">
        <v>582</v>
      </c>
      <c r="AE93" t="s" s="4">
        <v>582</v>
      </c>
      <c r="AF93" t="s" s="4">
        <v>101</v>
      </c>
      <c r="AG93" t="s" s="4">
        <v>102</v>
      </c>
      <c r="AH93" t="s" s="4">
        <v>102</v>
      </c>
      <c r="AI93" t="s" s="4">
        <v>103</v>
      </c>
    </row>
    <row r="94" ht="45.0" customHeight="true">
      <c r="A94" t="s" s="4">
        <v>583</v>
      </c>
      <c r="B94" t="s" s="4">
        <v>84</v>
      </c>
      <c r="C94" t="s" s="4">
        <v>85</v>
      </c>
      <c r="D94" t="s" s="4">
        <v>86</v>
      </c>
      <c r="E94" t="s" s="4">
        <v>87</v>
      </c>
      <c r="F94" t="s" s="4">
        <v>293</v>
      </c>
      <c r="G94" t="s" s="4">
        <v>89</v>
      </c>
      <c r="H94" t="s" s="4">
        <v>584</v>
      </c>
      <c r="I94" t="s" s="4">
        <v>328</v>
      </c>
      <c r="J94" t="s" s="4">
        <v>585</v>
      </c>
      <c r="K94" t="s" s="4">
        <v>179</v>
      </c>
      <c r="L94" t="s" s="4">
        <v>586</v>
      </c>
      <c r="M94" t="s" s="4">
        <v>95</v>
      </c>
      <c r="N94" t="s" s="4">
        <v>96</v>
      </c>
      <c r="O94" t="s" s="4">
        <v>155</v>
      </c>
      <c r="P94" t="s" s="4">
        <v>98</v>
      </c>
      <c r="Q94" t="s" s="4">
        <v>155</v>
      </c>
      <c r="R94" t="s" s="4">
        <v>98</v>
      </c>
      <c r="S94" t="s" s="4">
        <v>587</v>
      </c>
      <c r="T94" t="s" s="4">
        <v>587</v>
      </c>
      <c r="U94" t="s" s="4">
        <v>587</v>
      </c>
      <c r="V94" t="s" s="4">
        <v>587</v>
      </c>
      <c r="W94" t="s" s="4">
        <v>587</v>
      </c>
      <c r="X94" t="s" s="4">
        <v>587</v>
      </c>
      <c r="Y94" t="s" s="4">
        <v>587</v>
      </c>
      <c r="Z94" t="s" s="4">
        <v>587</v>
      </c>
      <c r="AA94" t="s" s="4">
        <v>587</v>
      </c>
      <c r="AB94" t="s" s="4">
        <v>587</v>
      </c>
      <c r="AC94" t="s" s="4">
        <v>587</v>
      </c>
      <c r="AD94" t="s" s="4">
        <v>587</v>
      </c>
      <c r="AE94" t="s" s="4">
        <v>587</v>
      </c>
      <c r="AF94" t="s" s="4">
        <v>101</v>
      </c>
      <c r="AG94" t="s" s="4">
        <v>102</v>
      </c>
      <c r="AH94" t="s" s="4">
        <v>102</v>
      </c>
      <c r="AI94" t="s" s="4">
        <v>103</v>
      </c>
    </row>
    <row r="95" ht="45.0" customHeight="true">
      <c r="A95" t="s" s="4">
        <v>588</v>
      </c>
      <c r="B95" t="s" s="4">
        <v>84</v>
      </c>
      <c r="C95" t="s" s="4">
        <v>85</v>
      </c>
      <c r="D95" t="s" s="4">
        <v>86</v>
      </c>
      <c r="E95" t="s" s="4">
        <v>87</v>
      </c>
      <c r="F95" t="s" s="4">
        <v>589</v>
      </c>
      <c r="G95" t="s" s="4">
        <v>89</v>
      </c>
      <c r="H95" t="s" s="4">
        <v>590</v>
      </c>
      <c r="I95" t="s" s="4">
        <v>328</v>
      </c>
      <c r="J95" t="s" s="4">
        <v>585</v>
      </c>
      <c r="K95" t="s" s="4">
        <v>148</v>
      </c>
      <c r="L95" t="s" s="4">
        <v>267</v>
      </c>
      <c r="M95" t="s" s="4">
        <v>95</v>
      </c>
      <c r="N95" t="s" s="4">
        <v>96</v>
      </c>
      <c r="O95" t="s" s="4">
        <v>591</v>
      </c>
      <c r="P95" t="s" s="4">
        <v>98</v>
      </c>
      <c r="Q95" t="s" s="4">
        <v>592</v>
      </c>
      <c r="R95" t="s" s="4">
        <v>98</v>
      </c>
      <c r="S95" t="s" s="4">
        <v>593</v>
      </c>
      <c r="T95" t="s" s="4">
        <v>593</v>
      </c>
      <c r="U95" t="s" s="4">
        <v>593</v>
      </c>
      <c r="V95" t="s" s="4">
        <v>593</v>
      </c>
      <c r="W95" t="s" s="4">
        <v>593</v>
      </c>
      <c r="X95" t="s" s="4">
        <v>593</v>
      </c>
      <c r="Y95" t="s" s="4">
        <v>593</v>
      </c>
      <c r="Z95" t="s" s="4">
        <v>593</v>
      </c>
      <c r="AA95" t="s" s="4">
        <v>593</v>
      </c>
      <c r="AB95" t="s" s="4">
        <v>593</v>
      </c>
      <c r="AC95" t="s" s="4">
        <v>593</v>
      </c>
      <c r="AD95" t="s" s="4">
        <v>593</v>
      </c>
      <c r="AE95" t="s" s="4">
        <v>593</v>
      </c>
      <c r="AF95" t="s" s="4">
        <v>101</v>
      </c>
      <c r="AG95" t="s" s="4">
        <v>102</v>
      </c>
      <c r="AH95" t="s" s="4">
        <v>102</v>
      </c>
      <c r="AI95" t="s" s="4">
        <v>103</v>
      </c>
    </row>
    <row r="96" ht="45.0" customHeight="true">
      <c r="A96" t="s" s="4">
        <v>594</v>
      </c>
      <c r="B96" t="s" s="4">
        <v>84</v>
      </c>
      <c r="C96" t="s" s="4">
        <v>85</v>
      </c>
      <c r="D96" t="s" s="4">
        <v>86</v>
      </c>
      <c r="E96" t="s" s="4">
        <v>87</v>
      </c>
      <c r="F96" t="s" s="4">
        <v>318</v>
      </c>
      <c r="G96" t="s" s="4">
        <v>89</v>
      </c>
      <c r="H96" t="s" s="4">
        <v>318</v>
      </c>
      <c r="I96" t="s" s="4">
        <v>328</v>
      </c>
      <c r="J96" t="s" s="4">
        <v>595</v>
      </c>
      <c r="K96" t="s" s="4">
        <v>596</v>
      </c>
      <c r="L96" t="s" s="4">
        <v>597</v>
      </c>
      <c r="M96" t="s" s="4">
        <v>95</v>
      </c>
      <c r="N96" t="s" s="4">
        <v>96</v>
      </c>
      <c r="O96" t="s" s="4">
        <v>161</v>
      </c>
      <c r="P96" t="s" s="4">
        <v>98</v>
      </c>
      <c r="Q96" t="s" s="4">
        <v>162</v>
      </c>
      <c r="R96" t="s" s="4">
        <v>98</v>
      </c>
      <c r="S96" t="s" s="4">
        <v>598</v>
      </c>
      <c r="T96" t="s" s="4">
        <v>598</v>
      </c>
      <c r="U96" t="s" s="4">
        <v>598</v>
      </c>
      <c r="V96" t="s" s="4">
        <v>598</v>
      </c>
      <c r="W96" t="s" s="4">
        <v>598</v>
      </c>
      <c r="X96" t="s" s="4">
        <v>598</v>
      </c>
      <c r="Y96" t="s" s="4">
        <v>598</v>
      </c>
      <c r="Z96" t="s" s="4">
        <v>598</v>
      </c>
      <c r="AA96" t="s" s="4">
        <v>598</v>
      </c>
      <c r="AB96" t="s" s="4">
        <v>598</v>
      </c>
      <c r="AC96" t="s" s="4">
        <v>598</v>
      </c>
      <c r="AD96" t="s" s="4">
        <v>598</v>
      </c>
      <c r="AE96" t="s" s="4">
        <v>598</v>
      </c>
      <c r="AF96" t="s" s="4">
        <v>101</v>
      </c>
      <c r="AG96" t="s" s="4">
        <v>102</v>
      </c>
      <c r="AH96" t="s" s="4">
        <v>102</v>
      </c>
      <c r="AI96" t="s" s="4">
        <v>103</v>
      </c>
    </row>
    <row r="97" ht="45.0" customHeight="true">
      <c r="A97" t="s" s="4">
        <v>599</v>
      </c>
      <c r="B97" t="s" s="4">
        <v>84</v>
      </c>
      <c r="C97" t="s" s="4">
        <v>85</v>
      </c>
      <c r="D97" t="s" s="4">
        <v>86</v>
      </c>
      <c r="E97" t="s" s="4">
        <v>87</v>
      </c>
      <c r="F97" t="s" s="4">
        <v>135</v>
      </c>
      <c r="G97" t="s" s="4">
        <v>89</v>
      </c>
      <c r="H97" t="s" s="4">
        <v>600</v>
      </c>
      <c r="I97" t="s" s="4">
        <v>328</v>
      </c>
      <c r="J97" t="s" s="4">
        <v>601</v>
      </c>
      <c r="K97" t="s" s="4">
        <v>148</v>
      </c>
      <c r="L97" t="s" s="4">
        <v>192</v>
      </c>
      <c r="M97" t="s" s="4">
        <v>95</v>
      </c>
      <c r="N97" t="s" s="4">
        <v>96</v>
      </c>
      <c r="O97" t="s" s="4">
        <v>261</v>
      </c>
      <c r="P97" t="s" s="4">
        <v>98</v>
      </c>
      <c r="Q97" t="s" s="4">
        <v>262</v>
      </c>
      <c r="R97" t="s" s="4">
        <v>98</v>
      </c>
      <c r="S97" t="s" s="4">
        <v>602</v>
      </c>
      <c r="T97" t="s" s="4">
        <v>602</v>
      </c>
      <c r="U97" t="s" s="4">
        <v>602</v>
      </c>
      <c r="V97" t="s" s="4">
        <v>602</v>
      </c>
      <c r="W97" t="s" s="4">
        <v>602</v>
      </c>
      <c r="X97" t="s" s="4">
        <v>602</v>
      </c>
      <c r="Y97" t="s" s="4">
        <v>602</v>
      </c>
      <c r="Z97" t="s" s="4">
        <v>602</v>
      </c>
      <c r="AA97" t="s" s="4">
        <v>602</v>
      </c>
      <c r="AB97" t="s" s="4">
        <v>602</v>
      </c>
      <c r="AC97" t="s" s="4">
        <v>602</v>
      </c>
      <c r="AD97" t="s" s="4">
        <v>602</v>
      </c>
      <c r="AE97" t="s" s="4">
        <v>602</v>
      </c>
      <c r="AF97" t="s" s="4">
        <v>101</v>
      </c>
      <c r="AG97" t="s" s="4">
        <v>102</v>
      </c>
      <c r="AH97" t="s" s="4">
        <v>102</v>
      </c>
      <c r="AI97" t="s" s="4">
        <v>103</v>
      </c>
    </row>
    <row r="98" ht="45.0" customHeight="true">
      <c r="A98" t="s" s="4">
        <v>603</v>
      </c>
      <c r="B98" t="s" s="4">
        <v>84</v>
      </c>
      <c r="C98" t="s" s="4">
        <v>85</v>
      </c>
      <c r="D98" t="s" s="4">
        <v>86</v>
      </c>
      <c r="E98" t="s" s="4">
        <v>87</v>
      </c>
      <c r="F98" t="s" s="4">
        <v>135</v>
      </c>
      <c r="G98" t="s" s="4">
        <v>89</v>
      </c>
      <c r="H98" t="s" s="4">
        <v>604</v>
      </c>
      <c r="I98" t="s" s="4">
        <v>328</v>
      </c>
      <c r="J98" t="s" s="4">
        <v>605</v>
      </c>
      <c r="K98" t="s" s="4">
        <v>606</v>
      </c>
      <c r="L98" t="s" s="4">
        <v>607</v>
      </c>
      <c r="M98" t="s" s="4">
        <v>95</v>
      </c>
      <c r="N98" t="s" s="4">
        <v>96</v>
      </c>
      <c r="O98" t="s" s="4">
        <v>261</v>
      </c>
      <c r="P98" t="s" s="4">
        <v>98</v>
      </c>
      <c r="Q98" t="s" s="4">
        <v>262</v>
      </c>
      <c r="R98" t="s" s="4">
        <v>98</v>
      </c>
      <c r="S98" t="s" s="4">
        <v>608</v>
      </c>
      <c r="T98" t="s" s="4">
        <v>608</v>
      </c>
      <c r="U98" t="s" s="4">
        <v>608</v>
      </c>
      <c r="V98" t="s" s="4">
        <v>608</v>
      </c>
      <c r="W98" t="s" s="4">
        <v>608</v>
      </c>
      <c r="X98" t="s" s="4">
        <v>608</v>
      </c>
      <c r="Y98" t="s" s="4">
        <v>608</v>
      </c>
      <c r="Z98" t="s" s="4">
        <v>608</v>
      </c>
      <c r="AA98" t="s" s="4">
        <v>608</v>
      </c>
      <c r="AB98" t="s" s="4">
        <v>608</v>
      </c>
      <c r="AC98" t="s" s="4">
        <v>608</v>
      </c>
      <c r="AD98" t="s" s="4">
        <v>608</v>
      </c>
      <c r="AE98" t="s" s="4">
        <v>608</v>
      </c>
      <c r="AF98" t="s" s="4">
        <v>101</v>
      </c>
      <c r="AG98" t="s" s="4">
        <v>102</v>
      </c>
      <c r="AH98" t="s" s="4">
        <v>102</v>
      </c>
      <c r="AI98" t="s" s="4">
        <v>103</v>
      </c>
    </row>
    <row r="99" ht="45.0" customHeight="true">
      <c r="A99" t="s" s="4">
        <v>609</v>
      </c>
      <c r="B99" t="s" s="4">
        <v>84</v>
      </c>
      <c r="C99" t="s" s="4">
        <v>85</v>
      </c>
      <c r="D99" t="s" s="4">
        <v>86</v>
      </c>
      <c r="E99" t="s" s="4">
        <v>87</v>
      </c>
      <c r="F99" t="s" s="4">
        <v>318</v>
      </c>
      <c r="G99" t="s" s="4">
        <v>89</v>
      </c>
      <c r="H99" t="s" s="4">
        <v>318</v>
      </c>
      <c r="I99" t="s" s="4">
        <v>328</v>
      </c>
      <c r="J99" t="s" s="4">
        <v>610</v>
      </c>
      <c r="K99" t="s" s="4">
        <v>611</v>
      </c>
      <c r="L99" t="s" s="4">
        <v>349</v>
      </c>
      <c r="M99" t="s" s="4">
        <v>95</v>
      </c>
      <c r="N99" t="s" s="4">
        <v>96</v>
      </c>
      <c r="O99" t="s" s="4">
        <v>245</v>
      </c>
      <c r="P99" t="s" s="4">
        <v>98</v>
      </c>
      <c r="Q99" t="s" s="4">
        <v>246</v>
      </c>
      <c r="R99" t="s" s="4">
        <v>98</v>
      </c>
      <c r="S99" t="s" s="4">
        <v>612</v>
      </c>
      <c r="T99" t="s" s="4">
        <v>612</v>
      </c>
      <c r="U99" t="s" s="4">
        <v>612</v>
      </c>
      <c r="V99" t="s" s="4">
        <v>612</v>
      </c>
      <c r="W99" t="s" s="4">
        <v>612</v>
      </c>
      <c r="X99" t="s" s="4">
        <v>612</v>
      </c>
      <c r="Y99" t="s" s="4">
        <v>612</v>
      </c>
      <c r="Z99" t="s" s="4">
        <v>612</v>
      </c>
      <c r="AA99" t="s" s="4">
        <v>612</v>
      </c>
      <c r="AB99" t="s" s="4">
        <v>612</v>
      </c>
      <c r="AC99" t="s" s="4">
        <v>612</v>
      </c>
      <c r="AD99" t="s" s="4">
        <v>612</v>
      </c>
      <c r="AE99" t="s" s="4">
        <v>612</v>
      </c>
      <c r="AF99" t="s" s="4">
        <v>101</v>
      </c>
      <c r="AG99" t="s" s="4">
        <v>102</v>
      </c>
      <c r="AH99" t="s" s="4">
        <v>102</v>
      </c>
      <c r="AI99" t="s" s="4">
        <v>103</v>
      </c>
    </row>
    <row r="100" ht="45.0" customHeight="true">
      <c r="A100" t="s" s="4">
        <v>613</v>
      </c>
      <c r="B100" t="s" s="4">
        <v>84</v>
      </c>
      <c r="C100" t="s" s="4">
        <v>85</v>
      </c>
      <c r="D100" t="s" s="4">
        <v>86</v>
      </c>
      <c r="E100" t="s" s="4">
        <v>87</v>
      </c>
      <c r="F100" t="s" s="4">
        <v>135</v>
      </c>
      <c r="G100" t="s" s="4">
        <v>89</v>
      </c>
      <c r="H100" t="s" s="4">
        <v>135</v>
      </c>
      <c r="I100" t="s" s="4">
        <v>328</v>
      </c>
      <c r="J100" t="s" s="4">
        <v>614</v>
      </c>
      <c r="K100" t="s" s="4">
        <v>615</v>
      </c>
      <c r="L100" t="s" s="4">
        <v>226</v>
      </c>
      <c r="M100" t="s" s="4">
        <v>95</v>
      </c>
      <c r="N100" t="s" s="4">
        <v>96</v>
      </c>
      <c r="O100" t="s" s="4">
        <v>155</v>
      </c>
      <c r="P100" t="s" s="4">
        <v>98</v>
      </c>
      <c r="Q100" t="s" s="4">
        <v>155</v>
      </c>
      <c r="R100" t="s" s="4">
        <v>98</v>
      </c>
      <c r="S100" t="s" s="4">
        <v>616</v>
      </c>
      <c r="T100" t="s" s="4">
        <v>616</v>
      </c>
      <c r="U100" t="s" s="4">
        <v>616</v>
      </c>
      <c r="V100" t="s" s="4">
        <v>616</v>
      </c>
      <c r="W100" t="s" s="4">
        <v>616</v>
      </c>
      <c r="X100" t="s" s="4">
        <v>616</v>
      </c>
      <c r="Y100" t="s" s="4">
        <v>616</v>
      </c>
      <c r="Z100" t="s" s="4">
        <v>616</v>
      </c>
      <c r="AA100" t="s" s="4">
        <v>616</v>
      </c>
      <c r="AB100" t="s" s="4">
        <v>616</v>
      </c>
      <c r="AC100" t="s" s="4">
        <v>616</v>
      </c>
      <c r="AD100" t="s" s="4">
        <v>616</v>
      </c>
      <c r="AE100" t="s" s="4">
        <v>616</v>
      </c>
      <c r="AF100" t="s" s="4">
        <v>101</v>
      </c>
      <c r="AG100" t="s" s="4">
        <v>102</v>
      </c>
      <c r="AH100" t="s" s="4">
        <v>102</v>
      </c>
      <c r="AI100" t="s" s="4">
        <v>103</v>
      </c>
    </row>
    <row r="101" ht="45.0" customHeight="true">
      <c r="A101" t="s" s="4">
        <v>617</v>
      </c>
      <c r="B101" t="s" s="4">
        <v>84</v>
      </c>
      <c r="C101" t="s" s="4">
        <v>85</v>
      </c>
      <c r="D101" t="s" s="4">
        <v>86</v>
      </c>
      <c r="E101" t="s" s="4">
        <v>87</v>
      </c>
      <c r="F101" t="s" s="4">
        <v>326</v>
      </c>
      <c r="G101" t="s" s="4">
        <v>89</v>
      </c>
      <c r="H101" t="s" s="4">
        <v>618</v>
      </c>
      <c r="I101" t="s" s="4">
        <v>328</v>
      </c>
      <c r="J101" t="s" s="4">
        <v>619</v>
      </c>
      <c r="K101" t="s" s="4">
        <v>364</v>
      </c>
      <c r="L101" t="s" s="4">
        <v>620</v>
      </c>
      <c r="M101" t="s" s="4">
        <v>95</v>
      </c>
      <c r="N101" t="s" s="4">
        <v>96</v>
      </c>
      <c r="O101" t="s" s="4">
        <v>621</v>
      </c>
      <c r="P101" t="s" s="4">
        <v>98</v>
      </c>
      <c r="Q101" t="s" s="4">
        <v>150</v>
      </c>
      <c r="R101" t="s" s="4">
        <v>98</v>
      </c>
      <c r="S101" t="s" s="4">
        <v>622</v>
      </c>
      <c r="T101" t="s" s="4">
        <v>622</v>
      </c>
      <c r="U101" t="s" s="4">
        <v>622</v>
      </c>
      <c r="V101" t="s" s="4">
        <v>622</v>
      </c>
      <c r="W101" t="s" s="4">
        <v>622</v>
      </c>
      <c r="X101" t="s" s="4">
        <v>622</v>
      </c>
      <c r="Y101" t="s" s="4">
        <v>622</v>
      </c>
      <c r="Z101" t="s" s="4">
        <v>622</v>
      </c>
      <c r="AA101" t="s" s="4">
        <v>622</v>
      </c>
      <c r="AB101" t="s" s="4">
        <v>622</v>
      </c>
      <c r="AC101" t="s" s="4">
        <v>622</v>
      </c>
      <c r="AD101" t="s" s="4">
        <v>622</v>
      </c>
      <c r="AE101" t="s" s="4">
        <v>622</v>
      </c>
      <c r="AF101" t="s" s="4">
        <v>101</v>
      </c>
      <c r="AG101" t="s" s="4">
        <v>102</v>
      </c>
      <c r="AH101" t="s" s="4">
        <v>102</v>
      </c>
      <c r="AI101" t="s" s="4">
        <v>103</v>
      </c>
    </row>
    <row r="102" ht="45.0" customHeight="true">
      <c r="A102" t="s" s="4">
        <v>623</v>
      </c>
      <c r="B102" t="s" s="4">
        <v>84</v>
      </c>
      <c r="C102" t="s" s="4">
        <v>85</v>
      </c>
      <c r="D102" t="s" s="4">
        <v>86</v>
      </c>
      <c r="E102" t="s" s="4">
        <v>87</v>
      </c>
      <c r="F102" t="s" s="4">
        <v>135</v>
      </c>
      <c r="G102" t="s" s="4">
        <v>89</v>
      </c>
      <c r="H102" t="s" s="4">
        <v>135</v>
      </c>
      <c r="I102" t="s" s="4">
        <v>328</v>
      </c>
      <c r="J102" t="s" s="4">
        <v>624</v>
      </c>
      <c r="K102" t="s" s="4">
        <v>625</v>
      </c>
      <c r="L102" t="s" s="4">
        <v>626</v>
      </c>
      <c r="M102" t="s" s="4">
        <v>95</v>
      </c>
      <c r="N102" t="s" s="4">
        <v>96</v>
      </c>
      <c r="O102" t="s" s="4">
        <v>155</v>
      </c>
      <c r="P102" t="s" s="4">
        <v>98</v>
      </c>
      <c r="Q102" t="s" s="4">
        <v>155</v>
      </c>
      <c r="R102" t="s" s="4">
        <v>98</v>
      </c>
      <c r="S102" t="s" s="4">
        <v>627</v>
      </c>
      <c r="T102" t="s" s="4">
        <v>627</v>
      </c>
      <c r="U102" t="s" s="4">
        <v>627</v>
      </c>
      <c r="V102" t="s" s="4">
        <v>627</v>
      </c>
      <c r="W102" t="s" s="4">
        <v>627</v>
      </c>
      <c r="X102" t="s" s="4">
        <v>627</v>
      </c>
      <c r="Y102" t="s" s="4">
        <v>627</v>
      </c>
      <c r="Z102" t="s" s="4">
        <v>627</v>
      </c>
      <c r="AA102" t="s" s="4">
        <v>627</v>
      </c>
      <c r="AB102" t="s" s="4">
        <v>627</v>
      </c>
      <c r="AC102" t="s" s="4">
        <v>627</v>
      </c>
      <c r="AD102" t="s" s="4">
        <v>627</v>
      </c>
      <c r="AE102" t="s" s="4">
        <v>627</v>
      </c>
      <c r="AF102" t="s" s="4">
        <v>101</v>
      </c>
      <c r="AG102" t="s" s="4">
        <v>102</v>
      </c>
      <c r="AH102" t="s" s="4">
        <v>102</v>
      </c>
      <c r="AI102" t="s" s="4">
        <v>103</v>
      </c>
    </row>
    <row r="103" ht="45.0" customHeight="true">
      <c r="A103" t="s" s="4">
        <v>628</v>
      </c>
      <c r="B103" t="s" s="4">
        <v>84</v>
      </c>
      <c r="C103" t="s" s="4">
        <v>85</v>
      </c>
      <c r="D103" t="s" s="4">
        <v>86</v>
      </c>
      <c r="E103" t="s" s="4">
        <v>87</v>
      </c>
      <c r="F103" t="s" s="4">
        <v>629</v>
      </c>
      <c r="G103" t="s" s="4">
        <v>89</v>
      </c>
      <c r="H103" t="s" s="4">
        <v>630</v>
      </c>
      <c r="I103" t="s" s="4">
        <v>337</v>
      </c>
      <c r="J103" t="s" s="4">
        <v>270</v>
      </c>
      <c r="K103" t="s" s="4">
        <v>631</v>
      </c>
      <c r="L103" t="s" s="4">
        <v>557</v>
      </c>
      <c r="M103" t="s" s="4">
        <v>95</v>
      </c>
      <c r="N103" t="s" s="4">
        <v>96</v>
      </c>
      <c r="O103" t="s" s="4">
        <v>632</v>
      </c>
      <c r="P103" t="s" s="4">
        <v>98</v>
      </c>
      <c r="Q103" t="s" s="4">
        <v>633</v>
      </c>
      <c r="R103" t="s" s="4">
        <v>98</v>
      </c>
      <c r="S103" t="s" s="4">
        <v>634</v>
      </c>
      <c r="T103" t="s" s="4">
        <v>634</v>
      </c>
      <c r="U103" t="s" s="4">
        <v>634</v>
      </c>
      <c r="V103" t="s" s="4">
        <v>634</v>
      </c>
      <c r="W103" t="s" s="4">
        <v>634</v>
      </c>
      <c r="X103" t="s" s="4">
        <v>634</v>
      </c>
      <c r="Y103" t="s" s="4">
        <v>634</v>
      </c>
      <c r="Z103" t="s" s="4">
        <v>634</v>
      </c>
      <c r="AA103" t="s" s="4">
        <v>634</v>
      </c>
      <c r="AB103" t="s" s="4">
        <v>634</v>
      </c>
      <c r="AC103" t="s" s="4">
        <v>634</v>
      </c>
      <c r="AD103" t="s" s="4">
        <v>634</v>
      </c>
      <c r="AE103" t="s" s="4">
        <v>634</v>
      </c>
      <c r="AF103" t="s" s="4">
        <v>101</v>
      </c>
      <c r="AG103" t="s" s="4">
        <v>102</v>
      </c>
      <c r="AH103" t="s" s="4">
        <v>102</v>
      </c>
      <c r="AI103" t="s" s="4">
        <v>103</v>
      </c>
    </row>
    <row r="104" ht="45.0" customHeight="true">
      <c r="A104" t="s" s="4">
        <v>635</v>
      </c>
      <c r="B104" t="s" s="4">
        <v>84</v>
      </c>
      <c r="C104" t="s" s="4">
        <v>85</v>
      </c>
      <c r="D104" t="s" s="4">
        <v>86</v>
      </c>
      <c r="E104" t="s" s="4">
        <v>87</v>
      </c>
      <c r="F104" t="s" s="4">
        <v>636</v>
      </c>
      <c r="G104" t="s" s="4">
        <v>89</v>
      </c>
      <c r="H104" t="s" s="4">
        <v>636</v>
      </c>
      <c r="I104" t="s" s="4">
        <v>337</v>
      </c>
      <c r="J104" t="s" s="4">
        <v>637</v>
      </c>
      <c r="K104" t="s" s="4">
        <v>226</v>
      </c>
      <c r="L104" t="s" s="4">
        <v>244</v>
      </c>
      <c r="M104" t="s" s="4">
        <v>95</v>
      </c>
      <c r="N104" t="s" s="4">
        <v>96</v>
      </c>
      <c r="O104" t="s" s="4">
        <v>632</v>
      </c>
      <c r="P104" t="s" s="4">
        <v>98</v>
      </c>
      <c r="Q104" t="s" s="4">
        <v>633</v>
      </c>
      <c r="R104" t="s" s="4">
        <v>98</v>
      </c>
      <c r="S104" t="s" s="4">
        <v>638</v>
      </c>
      <c r="T104" t="s" s="4">
        <v>638</v>
      </c>
      <c r="U104" t="s" s="4">
        <v>638</v>
      </c>
      <c r="V104" t="s" s="4">
        <v>638</v>
      </c>
      <c r="W104" t="s" s="4">
        <v>638</v>
      </c>
      <c r="X104" t="s" s="4">
        <v>638</v>
      </c>
      <c r="Y104" t="s" s="4">
        <v>638</v>
      </c>
      <c r="Z104" t="s" s="4">
        <v>638</v>
      </c>
      <c r="AA104" t="s" s="4">
        <v>638</v>
      </c>
      <c r="AB104" t="s" s="4">
        <v>638</v>
      </c>
      <c r="AC104" t="s" s="4">
        <v>638</v>
      </c>
      <c r="AD104" t="s" s="4">
        <v>638</v>
      </c>
      <c r="AE104" t="s" s="4">
        <v>638</v>
      </c>
      <c r="AF104" t="s" s="4">
        <v>101</v>
      </c>
      <c r="AG104" t="s" s="4">
        <v>102</v>
      </c>
      <c r="AH104" t="s" s="4">
        <v>102</v>
      </c>
      <c r="AI104" t="s" s="4">
        <v>103</v>
      </c>
    </row>
    <row r="105" ht="45.0" customHeight="true">
      <c r="A105" t="s" s="4">
        <v>639</v>
      </c>
      <c r="B105" t="s" s="4">
        <v>84</v>
      </c>
      <c r="C105" t="s" s="4">
        <v>85</v>
      </c>
      <c r="D105" t="s" s="4">
        <v>86</v>
      </c>
      <c r="E105" t="s" s="4">
        <v>87</v>
      </c>
      <c r="F105" t="s" s="4">
        <v>135</v>
      </c>
      <c r="G105" t="s" s="4">
        <v>89</v>
      </c>
      <c r="H105" t="s" s="4">
        <v>640</v>
      </c>
      <c r="I105" t="s" s="4">
        <v>337</v>
      </c>
      <c r="J105" t="s" s="4">
        <v>641</v>
      </c>
      <c r="K105" t="s" s="4">
        <v>209</v>
      </c>
      <c r="L105" t="s" s="4">
        <v>642</v>
      </c>
      <c r="M105" t="s" s="4">
        <v>95</v>
      </c>
      <c r="N105" t="s" s="4">
        <v>96</v>
      </c>
      <c r="O105" t="s" s="4">
        <v>632</v>
      </c>
      <c r="P105" t="s" s="4">
        <v>98</v>
      </c>
      <c r="Q105" t="s" s="4">
        <v>633</v>
      </c>
      <c r="R105" t="s" s="4">
        <v>98</v>
      </c>
      <c r="S105" t="s" s="4">
        <v>643</v>
      </c>
      <c r="T105" t="s" s="4">
        <v>643</v>
      </c>
      <c r="U105" t="s" s="4">
        <v>643</v>
      </c>
      <c r="V105" t="s" s="4">
        <v>643</v>
      </c>
      <c r="W105" t="s" s="4">
        <v>643</v>
      </c>
      <c r="X105" t="s" s="4">
        <v>643</v>
      </c>
      <c r="Y105" t="s" s="4">
        <v>643</v>
      </c>
      <c r="Z105" t="s" s="4">
        <v>643</v>
      </c>
      <c r="AA105" t="s" s="4">
        <v>643</v>
      </c>
      <c r="AB105" t="s" s="4">
        <v>643</v>
      </c>
      <c r="AC105" t="s" s="4">
        <v>643</v>
      </c>
      <c r="AD105" t="s" s="4">
        <v>643</v>
      </c>
      <c r="AE105" t="s" s="4">
        <v>643</v>
      </c>
      <c r="AF105" t="s" s="4">
        <v>101</v>
      </c>
      <c r="AG105" t="s" s="4">
        <v>102</v>
      </c>
      <c r="AH105" t="s" s="4">
        <v>102</v>
      </c>
      <c r="AI105" t="s" s="4">
        <v>103</v>
      </c>
    </row>
    <row r="106" ht="45.0" customHeight="true">
      <c r="A106" t="s" s="4">
        <v>644</v>
      </c>
      <c r="B106" t="s" s="4">
        <v>84</v>
      </c>
      <c r="C106" t="s" s="4">
        <v>85</v>
      </c>
      <c r="D106" t="s" s="4">
        <v>86</v>
      </c>
      <c r="E106" t="s" s="4">
        <v>87</v>
      </c>
      <c r="F106" t="s" s="4">
        <v>135</v>
      </c>
      <c r="G106" t="s" s="4">
        <v>89</v>
      </c>
      <c r="H106" t="s" s="4">
        <v>640</v>
      </c>
      <c r="I106" t="s" s="4">
        <v>337</v>
      </c>
      <c r="J106" t="s" s="4">
        <v>270</v>
      </c>
      <c r="K106" t="s" s="4">
        <v>330</v>
      </c>
      <c r="L106" t="s" s="4">
        <v>645</v>
      </c>
      <c r="M106" t="s" s="4">
        <v>95</v>
      </c>
      <c r="N106" t="s" s="4">
        <v>96</v>
      </c>
      <c r="O106" t="s" s="4">
        <v>632</v>
      </c>
      <c r="P106" t="s" s="4">
        <v>98</v>
      </c>
      <c r="Q106" t="s" s="4">
        <v>633</v>
      </c>
      <c r="R106" t="s" s="4">
        <v>98</v>
      </c>
      <c r="S106" t="s" s="4">
        <v>646</v>
      </c>
      <c r="T106" t="s" s="4">
        <v>646</v>
      </c>
      <c r="U106" t="s" s="4">
        <v>646</v>
      </c>
      <c r="V106" t="s" s="4">
        <v>646</v>
      </c>
      <c r="W106" t="s" s="4">
        <v>646</v>
      </c>
      <c r="X106" t="s" s="4">
        <v>646</v>
      </c>
      <c r="Y106" t="s" s="4">
        <v>646</v>
      </c>
      <c r="Z106" t="s" s="4">
        <v>646</v>
      </c>
      <c r="AA106" t="s" s="4">
        <v>646</v>
      </c>
      <c r="AB106" t="s" s="4">
        <v>646</v>
      </c>
      <c r="AC106" t="s" s="4">
        <v>646</v>
      </c>
      <c r="AD106" t="s" s="4">
        <v>646</v>
      </c>
      <c r="AE106" t="s" s="4">
        <v>646</v>
      </c>
      <c r="AF106" t="s" s="4">
        <v>101</v>
      </c>
      <c r="AG106" t="s" s="4">
        <v>102</v>
      </c>
      <c r="AH106" t="s" s="4">
        <v>102</v>
      </c>
      <c r="AI106" t="s" s="4">
        <v>103</v>
      </c>
    </row>
    <row r="107" ht="45.0" customHeight="true">
      <c r="A107" t="s" s="4">
        <v>647</v>
      </c>
      <c r="B107" t="s" s="4">
        <v>84</v>
      </c>
      <c r="C107" t="s" s="4">
        <v>85</v>
      </c>
      <c r="D107" t="s" s="4">
        <v>86</v>
      </c>
      <c r="E107" t="s" s="4">
        <v>87</v>
      </c>
      <c r="F107" t="s" s="4">
        <v>343</v>
      </c>
      <c r="G107" t="s" s="4">
        <v>89</v>
      </c>
      <c r="H107" t="s" s="4">
        <v>648</v>
      </c>
      <c r="I107" t="s" s="4">
        <v>337</v>
      </c>
      <c r="J107" t="s" s="4">
        <v>649</v>
      </c>
      <c r="K107" t="s" s="4">
        <v>650</v>
      </c>
      <c r="L107" t="s" s="4">
        <v>651</v>
      </c>
      <c r="M107" t="s" s="4">
        <v>95</v>
      </c>
      <c r="N107" t="s" s="4">
        <v>96</v>
      </c>
      <c r="O107" t="s" s="4">
        <v>632</v>
      </c>
      <c r="P107" t="s" s="4">
        <v>98</v>
      </c>
      <c r="Q107" t="s" s="4">
        <v>633</v>
      </c>
      <c r="R107" t="s" s="4">
        <v>98</v>
      </c>
      <c r="S107" t="s" s="4">
        <v>652</v>
      </c>
      <c r="T107" t="s" s="4">
        <v>652</v>
      </c>
      <c r="U107" t="s" s="4">
        <v>652</v>
      </c>
      <c r="V107" t="s" s="4">
        <v>652</v>
      </c>
      <c r="W107" t="s" s="4">
        <v>652</v>
      </c>
      <c r="X107" t="s" s="4">
        <v>652</v>
      </c>
      <c r="Y107" t="s" s="4">
        <v>652</v>
      </c>
      <c r="Z107" t="s" s="4">
        <v>652</v>
      </c>
      <c r="AA107" t="s" s="4">
        <v>652</v>
      </c>
      <c r="AB107" t="s" s="4">
        <v>652</v>
      </c>
      <c r="AC107" t="s" s="4">
        <v>652</v>
      </c>
      <c r="AD107" t="s" s="4">
        <v>652</v>
      </c>
      <c r="AE107" t="s" s="4">
        <v>652</v>
      </c>
      <c r="AF107" t="s" s="4">
        <v>101</v>
      </c>
      <c r="AG107" t="s" s="4">
        <v>102</v>
      </c>
      <c r="AH107" t="s" s="4">
        <v>102</v>
      </c>
      <c r="AI107" t="s" s="4">
        <v>103</v>
      </c>
    </row>
    <row r="108" ht="45.0" customHeight="true">
      <c r="A108" t="s" s="4">
        <v>653</v>
      </c>
      <c r="B108" t="s" s="4">
        <v>84</v>
      </c>
      <c r="C108" t="s" s="4">
        <v>85</v>
      </c>
      <c r="D108" t="s" s="4">
        <v>86</v>
      </c>
      <c r="E108" t="s" s="4">
        <v>87</v>
      </c>
      <c r="F108" t="s" s="4">
        <v>135</v>
      </c>
      <c r="G108" t="s" s="4">
        <v>89</v>
      </c>
      <c r="H108" t="s" s="4">
        <v>654</v>
      </c>
      <c r="I108" t="s" s="4">
        <v>337</v>
      </c>
      <c r="J108" t="s" s="4">
        <v>472</v>
      </c>
      <c r="K108" t="s" s="4">
        <v>179</v>
      </c>
      <c r="L108" t="s" s="4">
        <v>655</v>
      </c>
      <c r="M108" t="s" s="4">
        <v>95</v>
      </c>
      <c r="N108" t="s" s="4">
        <v>96</v>
      </c>
      <c r="O108" t="s" s="4">
        <v>656</v>
      </c>
      <c r="P108" t="s" s="4">
        <v>98</v>
      </c>
      <c r="Q108" t="s" s="4">
        <v>656</v>
      </c>
      <c r="R108" t="s" s="4">
        <v>98</v>
      </c>
      <c r="S108" t="s" s="4">
        <v>657</v>
      </c>
      <c r="T108" t="s" s="4">
        <v>657</v>
      </c>
      <c r="U108" t="s" s="4">
        <v>657</v>
      </c>
      <c r="V108" t="s" s="4">
        <v>657</v>
      </c>
      <c r="W108" t="s" s="4">
        <v>657</v>
      </c>
      <c r="X108" t="s" s="4">
        <v>657</v>
      </c>
      <c r="Y108" t="s" s="4">
        <v>657</v>
      </c>
      <c r="Z108" t="s" s="4">
        <v>657</v>
      </c>
      <c r="AA108" t="s" s="4">
        <v>657</v>
      </c>
      <c r="AB108" t="s" s="4">
        <v>657</v>
      </c>
      <c r="AC108" t="s" s="4">
        <v>657</v>
      </c>
      <c r="AD108" t="s" s="4">
        <v>657</v>
      </c>
      <c r="AE108" t="s" s="4">
        <v>657</v>
      </c>
      <c r="AF108" t="s" s="4">
        <v>101</v>
      </c>
      <c r="AG108" t="s" s="4">
        <v>102</v>
      </c>
      <c r="AH108" t="s" s="4">
        <v>102</v>
      </c>
      <c r="AI108" t="s" s="4">
        <v>103</v>
      </c>
    </row>
    <row r="109" ht="45.0" customHeight="true">
      <c r="A109" t="s" s="4">
        <v>658</v>
      </c>
      <c r="B109" t="s" s="4">
        <v>84</v>
      </c>
      <c r="C109" t="s" s="4">
        <v>85</v>
      </c>
      <c r="D109" t="s" s="4">
        <v>86</v>
      </c>
      <c r="E109" t="s" s="4">
        <v>87</v>
      </c>
      <c r="F109" t="s" s="4">
        <v>360</v>
      </c>
      <c r="G109" t="s" s="4">
        <v>89</v>
      </c>
      <c r="H109" t="s" s="4">
        <v>659</v>
      </c>
      <c r="I109" t="s" s="4">
        <v>347</v>
      </c>
      <c r="J109" t="s" s="4">
        <v>660</v>
      </c>
      <c r="K109" t="s" s="4">
        <v>661</v>
      </c>
      <c r="L109" t="s" s="4">
        <v>288</v>
      </c>
      <c r="M109" t="s" s="4">
        <v>95</v>
      </c>
      <c r="N109" t="s" s="4">
        <v>96</v>
      </c>
      <c r="O109" t="s" s="4">
        <v>193</v>
      </c>
      <c r="P109" t="s" s="4">
        <v>98</v>
      </c>
      <c r="Q109" t="s" s="4">
        <v>194</v>
      </c>
      <c r="R109" t="s" s="4">
        <v>98</v>
      </c>
      <c r="S109" t="s" s="4">
        <v>662</v>
      </c>
      <c r="T109" t="s" s="4">
        <v>662</v>
      </c>
      <c r="U109" t="s" s="4">
        <v>662</v>
      </c>
      <c r="V109" t="s" s="4">
        <v>662</v>
      </c>
      <c r="W109" t="s" s="4">
        <v>662</v>
      </c>
      <c r="X109" t="s" s="4">
        <v>662</v>
      </c>
      <c r="Y109" t="s" s="4">
        <v>662</v>
      </c>
      <c r="Z109" t="s" s="4">
        <v>662</v>
      </c>
      <c r="AA109" t="s" s="4">
        <v>662</v>
      </c>
      <c r="AB109" t="s" s="4">
        <v>662</v>
      </c>
      <c r="AC109" t="s" s="4">
        <v>662</v>
      </c>
      <c r="AD109" t="s" s="4">
        <v>662</v>
      </c>
      <c r="AE109" t="s" s="4">
        <v>662</v>
      </c>
      <c r="AF109" t="s" s="4">
        <v>101</v>
      </c>
      <c r="AG109" t="s" s="4">
        <v>102</v>
      </c>
      <c r="AH109" t="s" s="4">
        <v>102</v>
      </c>
      <c r="AI109" t="s" s="4">
        <v>103</v>
      </c>
    </row>
    <row r="110" ht="45.0" customHeight="true">
      <c r="A110" t="s" s="4">
        <v>663</v>
      </c>
      <c r="B110" t="s" s="4">
        <v>84</v>
      </c>
      <c r="C110" t="s" s="4">
        <v>85</v>
      </c>
      <c r="D110" t="s" s="4">
        <v>86</v>
      </c>
      <c r="E110" t="s" s="4">
        <v>87</v>
      </c>
      <c r="F110" t="s" s="4">
        <v>367</v>
      </c>
      <c r="G110" t="s" s="4">
        <v>89</v>
      </c>
      <c r="H110" t="s" s="4">
        <v>664</v>
      </c>
      <c r="I110" t="s" s="4">
        <v>347</v>
      </c>
      <c r="J110" t="s" s="4">
        <v>665</v>
      </c>
      <c r="K110" t="s" s="4">
        <v>495</v>
      </c>
      <c r="L110" t="s" s="4">
        <v>314</v>
      </c>
      <c r="M110" t="s" s="4">
        <v>95</v>
      </c>
      <c r="N110" t="s" s="4">
        <v>96</v>
      </c>
      <c r="O110" t="s" s="4">
        <v>280</v>
      </c>
      <c r="P110" t="s" s="4">
        <v>98</v>
      </c>
      <c r="Q110" t="s" s="4">
        <v>281</v>
      </c>
      <c r="R110" t="s" s="4">
        <v>98</v>
      </c>
      <c r="S110" t="s" s="4">
        <v>666</v>
      </c>
      <c r="T110" t="s" s="4">
        <v>666</v>
      </c>
      <c r="U110" t="s" s="4">
        <v>666</v>
      </c>
      <c r="V110" t="s" s="4">
        <v>666</v>
      </c>
      <c r="W110" t="s" s="4">
        <v>666</v>
      </c>
      <c r="X110" t="s" s="4">
        <v>666</v>
      </c>
      <c r="Y110" t="s" s="4">
        <v>666</v>
      </c>
      <c r="Z110" t="s" s="4">
        <v>666</v>
      </c>
      <c r="AA110" t="s" s="4">
        <v>666</v>
      </c>
      <c r="AB110" t="s" s="4">
        <v>666</v>
      </c>
      <c r="AC110" t="s" s="4">
        <v>666</v>
      </c>
      <c r="AD110" t="s" s="4">
        <v>666</v>
      </c>
      <c r="AE110" t="s" s="4">
        <v>666</v>
      </c>
      <c r="AF110" t="s" s="4">
        <v>101</v>
      </c>
      <c r="AG110" t="s" s="4">
        <v>102</v>
      </c>
      <c r="AH110" t="s" s="4">
        <v>102</v>
      </c>
      <c r="AI110" t="s" s="4">
        <v>103</v>
      </c>
    </row>
    <row r="111" ht="45.0" customHeight="true">
      <c r="A111" t="s" s="4">
        <v>667</v>
      </c>
      <c r="B111" t="s" s="4">
        <v>84</v>
      </c>
      <c r="C111" t="s" s="4">
        <v>85</v>
      </c>
      <c r="D111" t="s" s="4">
        <v>86</v>
      </c>
      <c r="E111" t="s" s="4">
        <v>87</v>
      </c>
      <c r="F111" t="s" s="4">
        <v>360</v>
      </c>
      <c r="G111" t="s" s="4">
        <v>89</v>
      </c>
      <c r="H111" t="s" s="4">
        <v>668</v>
      </c>
      <c r="I111" t="s" s="4">
        <v>347</v>
      </c>
      <c r="J111" t="s" s="4">
        <v>669</v>
      </c>
      <c r="K111" t="s" s="4">
        <v>670</v>
      </c>
      <c r="L111" t="s" s="4">
        <v>179</v>
      </c>
      <c r="M111" t="s" s="4">
        <v>95</v>
      </c>
      <c r="N111" t="s" s="4">
        <v>96</v>
      </c>
      <c r="O111" t="s" s="4">
        <v>280</v>
      </c>
      <c r="P111" t="s" s="4">
        <v>98</v>
      </c>
      <c r="Q111" t="s" s="4">
        <v>281</v>
      </c>
      <c r="R111" t="s" s="4">
        <v>98</v>
      </c>
      <c r="S111" t="s" s="4">
        <v>671</v>
      </c>
      <c r="T111" t="s" s="4">
        <v>671</v>
      </c>
      <c r="U111" t="s" s="4">
        <v>671</v>
      </c>
      <c r="V111" t="s" s="4">
        <v>671</v>
      </c>
      <c r="W111" t="s" s="4">
        <v>671</v>
      </c>
      <c r="X111" t="s" s="4">
        <v>671</v>
      </c>
      <c r="Y111" t="s" s="4">
        <v>671</v>
      </c>
      <c r="Z111" t="s" s="4">
        <v>671</v>
      </c>
      <c r="AA111" t="s" s="4">
        <v>671</v>
      </c>
      <c r="AB111" t="s" s="4">
        <v>671</v>
      </c>
      <c r="AC111" t="s" s="4">
        <v>671</v>
      </c>
      <c r="AD111" t="s" s="4">
        <v>671</v>
      </c>
      <c r="AE111" t="s" s="4">
        <v>671</v>
      </c>
      <c r="AF111" t="s" s="4">
        <v>101</v>
      </c>
      <c r="AG111" t="s" s="4">
        <v>102</v>
      </c>
      <c r="AH111" t="s" s="4">
        <v>102</v>
      </c>
      <c r="AI111" t="s" s="4">
        <v>103</v>
      </c>
    </row>
    <row r="112" ht="45.0" customHeight="true">
      <c r="A112" t="s" s="4">
        <v>672</v>
      </c>
      <c r="B112" t="s" s="4">
        <v>84</v>
      </c>
      <c r="C112" t="s" s="4">
        <v>85</v>
      </c>
      <c r="D112" t="s" s="4">
        <v>86</v>
      </c>
      <c r="E112" t="s" s="4">
        <v>87</v>
      </c>
      <c r="F112" t="s" s="4">
        <v>360</v>
      </c>
      <c r="G112" t="s" s="4">
        <v>89</v>
      </c>
      <c r="H112" t="s" s="4">
        <v>673</v>
      </c>
      <c r="I112" t="s" s="4">
        <v>347</v>
      </c>
      <c r="J112" t="s" s="4">
        <v>674</v>
      </c>
      <c r="K112" t="s" s="4">
        <v>309</v>
      </c>
      <c r="L112" t="s" s="4">
        <v>349</v>
      </c>
      <c r="M112" t="s" s="4">
        <v>95</v>
      </c>
      <c r="N112" t="s" s="4">
        <v>96</v>
      </c>
      <c r="O112" t="s" s="4">
        <v>675</v>
      </c>
      <c r="P112" t="s" s="4">
        <v>98</v>
      </c>
      <c r="Q112" t="s" s="4">
        <v>676</v>
      </c>
      <c r="R112" t="s" s="4">
        <v>98</v>
      </c>
      <c r="S112" t="s" s="4">
        <v>677</v>
      </c>
      <c r="T112" t="s" s="4">
        <v>677</v>
      </c>
      <c r="U112" t="s" s="4">
        <v>677</v>
      </c>
      <c r="V112" t="s" s="4">
        <v>677</v>
      </c>
      <c r="W112" t="s" s="4">
        <v>677</v>
      </c>
      <c r="X112" t="s" s="4">
        <v>677</v>
      </c>
      <c r="Y112" t="s" s="4">
        <v>677</v>
      </c>
      <c r="Z112" t="s" s="4">
        <v>677</v>
      </c>
      <c r="AA112" t="s" s="4">
        <v>677</v>
      </c>
      <c r="AB112" t="s" s="4">
        <v>677</v>
      </c>
      <c r="AC112" t="s" s="4">
        <v>677</v>
      </c>
      <c r="AD112" t="s" s="4">
        <v>677</v>
      </c>
      <c r="AE112" t="s" s="4">
        <v>677</v>
      </c>
      <c r="AF112" t="s" s="4">
        <v>101</v>
      </c>
      <c r="AG112" t="s" s="4">
        <v>102</v>
      </c>
      <c r="AH112" t="s" s="4">
        <v>102</v>
      </c>
      <c r="AI112" t="s" s="4">
        <v>103</v>
      </c>
    </row>
    <row r="113" ht="45.0" customHeight="true">
      <c r="A113" t="s" s="4">
        <v>678</v>
      </c>
      <c r="B113" t="s" s="4">
        <v>84</v>
      </c>
      <c r="C113" t="s" s="4">
        <v>85</v>
      </c>
      <c r="D113" t="s" s="4">
        <v>86</v>
      </c>
      <c r="E113" t="s" s="4">
        <v>87</v>
      </c>
      <c r="F113" t="s" s="4">
        <v>679</v>
      </c>
      <c r="G113" t="s" s="4">
        <v>89</v>
      </c>
      <c r="H113" t="s" s="4">
        <v>680</v>
      </c>
      <c r="I113" t="s" s="4">
        <v>681</v>
      </c>
      <c r="J113" t="s" s="4">
        <v>682</v>
      </c>
      <c r="K113" t="s" s="4">
        <v>683</v>
      </c>
      <c r="L113" t="s" s="4">
        <v>487</v>
      </c>
      <c r="M113" t="s" s="4">
        <v>95</v>
      </c>
      <c r="N113" t="s" s="4">
        <v>96</v>
      </c>
      <c r="O113" t="s" s="4">
        <v>155</v>
      </c>
      <c r="P113" t="s" s="4">
        <v>98</v>
      </c>
      <c r="Q113" t="s" s="4">
        <v>155</v>
      </c>
      <c r="R113" t="s" s="4">
        <v>98</v>
      </c>
      <c r="S113" t="s" s="4">
        <v>684</v>
      </c>
      <c r="T113" t="s" s="4">
        <v>684</v>
      </c>
      <c r="U113" t="s" s="4">
        <v>684</v>
      </c>
      <c r="V113" t="s" s="4">
        <v>684</v>
      </c>
      <c r="W113" t="s" s="4">
        <v>684</v>
      </c>
      <c r="X113" t="s" s="4">
        <v>684</v>
      </c>
      <c r="Y113" t="s" s="4">
        <v>684</v>
      </c>
      <c r="Z113" t="s" s="4">
        <v>684</v>
      </c>
      <c r="AA113" t="s" s="4">
        <v>684</v>
      </c>
      <c r="AB113" t="s" s="4">
        <v>684</v>
      </c>
      <c r="AC113" t="s" s="4">
        <v>684</v>
      </c>
      <c r="AD113" t="s" s="4">
        <v>684</v>
      </c>
      <c r="AE113" t="s" s="4">
        <v>684</v>
      </c>
      <c r="AF113" t="s" s="4">
        <v>101</v>
      </c>
      <c r="AG113" t="s" s="4">
        <v>102</v>
      </c>
      <c r="AH113" t="s" s="4">
        <v>102</v>
      </c>
      <c r="AI113" t="s" s="4">
        <v>103</v>
      </c>
    </row>
    <row r="114" ht="45.0" customHeight="true">
      <c r="A114" t="s" s="4">
        <v>685</v>
      </c>
      <c r="B114" t="s" s="4">
        <v>84</v>
      </c>
      <c r="C114" t="s" s="4">
        <v>85</v>
      </c>
      <c r="D114" t="s" s="4">
        <v>86</v>
      </c>
      <c r="E114" t="s" s="4">
        <v>87</v>
      </c>
      <c r="F114" t="s" s="4">
        <v>686</v>
      </c>
      <c r="G114" t="s" s="4">
        <v>89</v>
      </c>
      <c r="H114" t="s" s="4">
        <v>686</v>
      </c>
      <c r="I114" t="s" s="4">
        <v>681</v>
      </c>
      <c r="J114" t="s" s="4">
        <v>687</v>
      </c>
      <c r="K114" t="s" s="4">
        <v>443</v>
      </c>
      <c r="L114" t="s" s="4">
        <v>160</v>
      </c>
      <c r="M114" t="s" s="4">
        <v>95</v>
      </c>
      <c r="N114" t="s" s="4">
        <v>96</v>
      </c>
      <c r="O114" t="s" s="4">
        <v>261</v>
      </c>
      <c r="P114" t="s" s="4">
        <v>98</v>
      </c>
      <c r="Q114" t="s" s="4">
        <v>262</v>
      </c>
      <c r="R114" t="s" s="4">
        <v>98</v>
      </c>
      <c r="S114" t="s" s="4">
        <v>688</v>
      </c>
      <c r="T114" t="s" s="4">
        <v>688</v>
      </c>
      <c r="U114" t="s" s="4">
        <v>688</v>
      </c>
      <c r="V114" t="s" s="4">
        <v>688</v>
      </c>
      <c r="W114" t="s" s="4">
        <v>688</v>
      </c>
      <c r="X114" t="s" s="4">
        <v>688</v>
      </c>
      <c r="Y114" t="s" s="4">
        <v>688</v>
      </c>
      <c r="Z114" t="s" s="4">
        <v>688</v>
      </c>
      <c r="AA114" t="s" s="4">
        <v>688</v>
      </c>
      <c r="AB114" t="s" s="4">
        <v>688</v>
      </c>
      <c r="AC114" t="s" s="4">
        <v>688</v>
      </c>
      <c r="AD114" t="s" s="4">
        <v>688</v>
      </c>
      <c r="AE114" t="s" s="4">
        <v>688</v>
      </c>
      <c r="AF114" t="s" s="4">
        <v>101</v>
      </c>
      <c r="AG114" t="s" s="4">
        <v>102</v>
      </c>
      <c r="AH114" t="s" s="4">
        <v>102</v>
      </c>
      <c r="AI114" t="s" s="4">
        <v>103</v>
      </c>
    </row>
    <row r="115" ht="45.0" customHeight="true">
      <c r="A115" t="s" s="4">
        <v>689</v>
      </c>
      <c r="B115" t="s" s="4">
        <v>84</v>
      </c>
      <c r="C115" t="s" s="4">
        <v>85</v>
      </c>
      <c r="D115" t="s" s="4">
        <v>86</v>
      </c>
      <c r="E115" t="s" s="4">
        <v>87</v>
      </c>
      <c r="F115" t="s" s="4">
        <v>135</v>
      </c>
      <c r="G115" t="s" s="4">
        <v>89</v>
      </c>
      <c r="H115" t="s" s="4">
        <v>135</v>
      </c>
      <c r="I115" t="s" s="4">
        <v>381</v>
      </c>
      <c r="J115" t="s" s="4">
        <v>690</v>
      </c>
      <c r="K115" t="s" s="4">
        <v>289</v>
      </c>
      <c r="L115" t="s" s="4">
        <v>185</v>
      </c>
      <c r="M115" t="s" s="4">
        <v>95</v>
      </c>
      <c r="N115" t="s" s="4">
        <v>96</v>
      </c>
      <c r="O115" t="s" s="4">
        <v>155</v>
      </c>
      <c r="P115" t="s" s="4">
        <v>98</v>
      </c>
      <c r="Q115" t="s" s="4">
        <v>155</v>
      </c>
      <c r="R115" t="s" s="4">
        <v>98</v>
      </c>
      <c r="S115" t="s" s="4">
        <v>691</v>
      </c>
      <c r="T115" t="s" s="4">
        <v>691</v>
      </c>
      <c r="U115" t="s" s="4">
        <v>691</v>
      </c>
      <c r="V115" t="s" s="4">
        <v>691</v>
      </c>
      <c r="W115" t="s" s="4">
        <v>691</v>
      </c>
      <c r="X115" t="s" s="4">
        <v>691</v>
      </c>
      <c r="Y115" t="s" s="4">
        <v>691</v>
      </c>
      <c r="Z115" t="s" s="4">
        <v>691</v>
      </c>
      <c r="AA115" t="s" s="4">
        <v>691</v>
      </c>
      <c r="AB115" t="s" s="4">
        <v>691</v>
      </c>
      <c r="AC115" t="s" s="4">
        <v>691</v>
      </c>
      <c r="AD115" t="s" s="4">
        <v>691</v>
      </c>
      <c r="AE115" t="s" s="4">
        <v>691</v>
      </c>
      <c r="AF115" t="s" s="4">
        <v>101</v>
      </c>
      <c r="AG115" t="s" s="4">
        <v>102</v>
      </c>
      <c r="AH115" t="s" s="4">
        <v>102</v>
      </c>
      <c r="AI115" t="s" s="4">
        <v>103</v>
      </c>
    </row>
    <row r="116" ht="45.0" customHeight="true">
      <c r="A116" t="s" s="4">
        <v>692</v>
      </c>
      <c r="B116" t="s" s="4">
        <v>84</v>
      </c>
      <c r="C116" t="s" s="4">
        <v>85</v>
      </c>
      <c r="D116" t="s" s="4">
        <v>86</v>
      </c>
      <c r="E116" t="s" s="4">
        <v>87</v>
      </c>
      <c r="F116" t="s" s="4">
        <v>335</v>
      </c>
      <c r="G116" t="s" s="4">
        <v>89</v>
      </c>
      <c r="H116" t="s" s="4">
        <v>335</v>
      </c>
      <c r="I116" t="s" s="4">
        <v>693</v>
      </c>
      <c r="J116" t="s" s="4">
        <v>694</v>
      </c>
      <c r="K116" t="s" s="4">
        <v>695</v>
      </c>
      <c r="L116" t="s" s="4">
        <v>696</v>
      </c>
      <c r="M116" t="s" s="4">
        <v>95</v>
      </c>
      <c r="N116" t="s" s="4">
        <v>96</v>
      </c>
      <c r="O116" t="s" s="4">
        <v>697</v>
      </c>
      <c r="P116" t="s" s="4">
        <v>98</v>
      </c>
      <c r="Q116" t="s" s="4">
        <v>698</v>
      </c>
      <c r="R116" t="s" s="4">
        <v>98</v>
      </c>
      <c r="S116" t="s" s="4">
        <v>699</v>
      </c>
      <c r="T116" t="s" s="4">
        <v>699</v>
      </c>
      <c r="U116" t="s" s="4">
        <v>699</v>
      </c>
      <c r="V116" t="s" s="4">
        <v>699</v>
      </c>
      <c r="W116" t="s" s="4">
        <v>699</v>
      </c>
      <c r="X116" t="s" s="4">
        <v>699</v>
      </c>
      <c r="Y116" t="s" s="4">
        <v>699</v>
      </c>
      <c r="Z116" t="s" s="4">
        <v>699</v>
      </c>
      <c r="AA116" t="s" s="4">
        <v>699</v>
      </c>
      <c r="AB116" t="s" s="4">
        <v>699</v>
      </c>
      <c r="AC116" t="s" s="4">
        <v>699</v>
      </c>
      <c r="AD116" t="s" s="4">
        <v>699</v>
      </c>
      <c r="AE116" t="s" s="4">
        <v>699</v>
      </c>
      <c r="AF116" t="s" s="4">
        <v>101</v>
      </c>
      <c r="AG116" t="s" s="4">
        <v>102</v>
      </c>
      <c r="AH116" t="s" s="4">
        <v>102</v>
      </c>
      <c r="AI116" t="s" s="4">
        <v>103</v>
      </c>
    </row>
    <row r="117" ht="45.0" customHeight="true">
      <c r="A117" t="s" s="4">
        <v>700</v>
      </c>
      <c r="B117" t="s" s="4">
        <v>84</v>
      </c>
      <c r="C117" t="s" s="4">
        <v>85</v>
      </c>
      <c r="D117" t="s" s="4">
        <v>86</v>
      </c>
      <c r="E117" t="s" s="4">
        <v>87</v>
      </c>
      <c r="F117" t="s" s="4">
        <v>135</v>
      </c>
      <c r="G117" t="s" s="4">
        <v>89</v>
      </c>
      <c r="H117" t="s" s="4">
        <v>135</v>
      </c>
      <c r="I117" t="s" s="4">
        <v>693</v>
      </c>
      <c r="J117" t="s" s="4">
        <v>701</v>
      </c>
      <c r="K117" t="s" s="4">
        <v>542</v>
      </c>
      <c r="L117" t="s" s="4">
        <v>289</v>
      </c>
      <c r="M117" t="s" s="4">
        <v>95</v>
      </c>
      <c r="N117" t="s" s="4">
        <v>96</v>
      </c>
      <c r="O117" t="s" s="4">
        <v>181</v>
      </c>
      <c r="P117" t="s" s="4">
        <v>98</v>
      </c>
      <c r="Q117" t="s" s="4">
        <v>290</v>
      </c>
      <c r="R117" t="s" s="4">
        <v>98</v>
      </c>
      <c r="S117" t="s" s="4">
        <v>702</v>
      </c>
      <c r="T117" t="s" s="4">
        <v>702</v>
      </c>
      <c r="U117" t="s" s="4">
        <v>702</v>
      </c>
      <c r="V117" t="s" s="4">
        <v>702</v>
      </c>
      <c r="W117" t="s" s="4">
        <v>702</v>
      </c>
      <c r="X117" t="s" s="4">
        <v>702</v>
      </c>
      <c r="Y117" t="s" s="4">
        <v>702</v>
      </c>
      <c r="Z117" t="s" s="4">
        <v>702</v>
      </c>
      <c r="AA117" t="s" s="4">
        <v>702</v>
      </c>
      <c r="AB117" t="s" s="4">
        <v>702</v>
      </c>
      <c r="AC117" t="s" s="4">
        <v>702</v>
      </c>
      <c r="AD117" t="s" s="4">
        <v>702</v>
      </c>
      <c r="AE117" t="s" s="4">
        <v>702</v>
      </c>
      <c r="AF117" t="s" s="4">
        <v>101</v>
      </c>
      <c r="AG117" t="s" s="4">
        <v>102</v>
      </c>
      <c r="AH117" t="s" s="4">
        <v>102</v>
      </c>
      <c r="AI117" t="s" s="4">
        <v>103</v>
      </c>
    </row>
    <row r="118" ht="45.0" customHeight="true">
      <c r="A118" t="s" s="4">
        <v>703</v>
      </c>
      <c r="B118" t="s" s="4">
        <v>84</v>
      </c>
      <c r="C118" t="s" s="4">
        <v>85</v>
      </c>
      <c r="D118" t="s" s="4">
        <v>86</v>
      </c>
      <c r="E118" t="s" s="4">
        <v>87</v>
      </c>
      <c r="F118" t="s" s="4">
        <v>135</v>
      </c>
      <c r="G118" t="s" s="4">
        <v>89</v>
      </c>
      <c r="H118" t="s" s="4">
        <v>135</v>
      </c>
      <c r="I118" t="s" s="4">
        <v>693</v>
      </c>
      <c r="J118" t="s" s="4">
        <v>704</v>
      </c>
      <c r="K118" t="s" s="4">
        <v>114</v>
      </c>
      <c r="L118" t="s" s="4">
        <v>148</v>
      </c>
      <c r="M118" t="s" s="4">
        <v>95</v>
      </c>
      <c r="N118" t="s" s="4">
        <v>96</v>
      </c>
      <c r="O118" t="s" s="4">
        <v>705</v>
      </c>
      <c r="P118" t="s" s="4">
        <v>98</v>
      </c>
      <c r="Q118" t="s" s="4">
        <v>383</v>
      </c>
      <c r="R118" t="s" s="4">
        <v>98</v>
      </c>
      <c r="S118" t="s" s="4">
        <v>706</v>
      </c>
      <c r="T118" t="s" s="4">
        <v>706</v>
      </c>
      <c r="U118" t="s" s="4">
        <v>706</v>
      </c>
      <c r="V118" t="s" s="4">
        <v>706</v>
      </c>
      <c r="W118" t="s" s="4">
        <v>706</v>
      </c>
      <c r="X118" t="s" s="4">
        <v>706</v>
      </c>
      <c r="Y118" t="s" s="4">
        <v>706</v>
      </c>
      <c r="Z118" t="s" s="4">
        <v>706</v>
      </c>
      <c r="AA118" t="s" s="4">
        <v>706</v>
      </c>
      <c r="AB118" t="s" s="4">
        <v>706</v>
      </c>
      <c r="AC118" t="s" s="4">
        <v>706</v>
      </c>
      <c r="AD118" t="s" s="4">
        <v>706</v>
      </c>
      <c r="AE118" t="s" s="4">
        <v>706</v>
      </c>
      <c r="AF118" t="s" s="4">
        <v>101</v>
      </c>
      <c r="AG118" t="s" s="4">
        <v>102</v>
      </c>
      <c r="AH118" t="s" s="4">
        <v>102</v>
      </c>
      <c r="AI118" t="s" s="4">
        <v>103</v>
      </c>
    </row>
    <row r="119" ht="45.0" customHeight="true">
      <c r="A119" t="s" s="4">
        <v>707</v>
      </c>
      <c r="B119" t="s" s="4">
        <v>84</v>
      </c>
      <c r="C119" t="s" s="4">
        <v>85</v>
      </c>
      <c r="D119" t="s" s="4">
        <v>86</v>
      </c>
      <c r="E119" t="s" s="4">
        <v>87</v>
      </c>
      <c r="F119" t="s" s="4">
        <v>708</v>
      </c>
      <c r="G119" t="s" s="4">
        <v>89</v>
      </c>
      <c r="H119" t="s" s="4">
        <v>709</v>
      </c>
      <c r="I119" t="s" s="4">
        <v>693</v>
      </c>
      <c r="J119" t="s" s="4">
        <v>710</v>
      </c>
      <c r="K119" t="s" s="4">
        <v>711</v>
      </c>
      <c r="L119" t="s" s="4">
        <v>712</v>
      </c>
      <c r="M119" t="s" s="4">
        <v>95</v>
      </c>
      <c r="N119" t="s" s="4">
        <v>96</v>
      </c>
      <c r="O119" t="s" s="4">
        <v>140</v>
      </c>
      <c r="P119" t="s" s="4">
        <v>98</v>
      </c>
      <c r="Q119" t="s" s="4">
        <v>141</v>
      </c>
      <c r="R119" t="s" s="4">
        <v>98</v>
      </c>
      <c r="S119" t="s" s="4">
        <v>713</v>
      </c>
      <c r="T119" t="s" s="4">
        <v>713</v>
      </c>
      <c r="U119" t="s" s="4">
        <v>713</v>
      </c>
      <c r="V119" t="s" s="4">
        <v>713</v>
      </c>
      <c r="W119" t="s" s="4">
        <v>713</v>
      </c>
      <c r="X119" t="s" s="4">
        <v>713</v>
      </c>
      <c r="Y119" t="s" s="4">
        <v>713</v>
      </c>
      <c r="Z119" t="s" s="4">
        <v>713</v>
      </c>
      <c r="AA119" t="s" s="4">
        <v>713</v>
      </c>
      <c r="AB119" t="s" s="4">
        <v>713</v>
      </c>
      <c r="AC119" t="s" s="4">
        <v>713</v>
      </c>
      <c r="AD119" t="s" s="4">
        <v>713</v>
      </c>
      <c r="AE119" t="s" s="4">
        <v>713</v>
      </c>
      <c r="AF119" t="s" s="4">
        <v>101</v>
      </c>
      <c r="AG119" t="s" s="4">
        <v>102</v>
      </c>
      <c r="AH119" t="s" s="4">
        <v>102</v>
      </c>
      <c r="AI119" t="s" s="4">
        <v>103</v>
      </c>
    </row>
    <row r="120" ht="45.0" customHeight="true">
      <c r="A120" t="s" s="4">
        <v>714</v>
      </c>
      <c r="B120" t="s" s="4">
        <v>84</v>
      </c>
      <c r="C120" t="s" s="4">
        <v>85</v>
      </c>
      <c r="D120" t="s" s="4">
        <v>86</v>
      </c>
      <c r="E120" t="s" s="4">
        <v>87</v>
      </c>
      <c r="F120" t="s" s="4">
        <v>367</v>
      </c>
      <c r="G120" t="s" s="4">
        <v>89</v>
      </c>
      <c r="H120" t="s" s="4">
        <v>367</v>
      </c>
      <c r="I120" t="s" s="4">
        <v>693</v>
      </c>
      <c r="J120" t="s" s="4">
        <v>715</v>
      </c>
      <c r="K120" t="s" s="4">
        <v>108</v>
      </c>
      <c r="L120" t="s" s="4">
        <v>716</v>
      </c>
      <c r="M120" t="s" s="4">
        <v>95</v>
      </c>
      <c r="N120" t="s" s="4">
        <v>96</v>
      </c>
      <c r="O120" t="s" s="4">
        <v>140</v>
      </c>
      <c r="P120" t="s" s="4">
        <v>98</v>
      </c>
      <c r="Q120" t="s" s="4">
        <v>141</v>
      </c>
      <c r="R120" t="s" s="4">
        <v>98</v>
      </c>
      <c r="S120" t="s" s="4">
        <v>717</v>
      </c>
      <c r="T120" t="s" s="4">
        <v>717</v>
      </c>
      <c r="U120" t="s" s="4">
        <v>717</v>
      </c>
      <c r="V120" t="s" s="4">
        <v>717</v>
      </c>
      <c r="W120" t="s" s="4">
        <v>717</v>
      </c>
      <c r="X120" t="s" s="4">
        <v>717</v>
      </c>
      <c r="Y120" t="s" s="4">
        <v>717</v>
      </c>
      <c r="Z120" t="s" s="4">
        <v>717</v>
      </c>
      <c r="AA120" t="s" s="4">
        <v>717</v>
      </c>
      <c r="AB120" t="s" s="4">
        <v>717</v>
      </c>
      <c r="AC120" t="s" s="4">
        <v>717</v>
      </c>
      <c r="AD120" t="s" s="4">
        <v>717</v>
      </c>
      <c r="AE120" t="s" s="4">
        <v>717</v>
      </c>
      <c r="AF120" t="s" s="4">
        <v>101</v>
      </c>
      <c r="AG120" t="s" s="4">
        <v>102</v>
      </c>
      <c r="AH120" t="s" s="4">
        <v>102</v>
      </c>
      <c r="AI120" t="s" s="4">
        <v>103</v>
      </c>
    </row>
    <row r="121" ht="45.0" customHeight="true">
      <c r="A121" t="s" s="4">
        <v>718</v>
      </c>
      <c r="B121" t="s" s="4">
        <v>84</v>
      </c>
      <c r="C121" t="s" s="4">
        <v>85</v>
      </c>
      <c r="D121" t="s" s="4">
        <v>86</v>
      </c>
      <c r="E121" t="s" s="4">
        <v>87</v>
      </c>
      <c r="F121" t="s" s="4">
        <v>144</v>
      </c>
      <c r="G121" t="s" s="4">
        <v>89</v>
      </c>
      <c r="H121" t="s" s="4">
        <v>719</v>
      </c>
      <c r="I121" t="s" s="4">
        <v>720</v>
      </c>
      <c r="J121" t="s" s="4">
        <v>721</v>
      </c>
      <c r="K121" t="s" s="4">
        <v>114</v>
      </c>
      <c r="L121" t="s" s="4">
        <v>722</v>
      </c>
      <c r="M121" t="s" s="4">
        <v>95</v>
      </c>
      <c r="N121" t="s" s="4">
        <v>96</v>
      </c>
      <c r="O121" t="s" s="4">
        <v>723</v>
      </c>
      <c r="P121" t="s" s="4">
        <v>98</v>
      </c>
      <c r="Q121" t="s" s="4">
        <v>724</v>
      </c>
      <c r="R121" t="s" s="4">
        <v>98</v>
      </c>
      <c r="S121" t="s" s="4">
        <v>725</v>
      </c>
      <c r="T121" t="s" s="4">
        <v>725</v>
      </c>
      <c r="U121" t="s" s="4">
        <v>725</v>
      </c>
      <c r="V121" t="s" s="4">
        <v>725</v>
      </c>
      <c r="W121" t="s" s="4">
        <v>725</v>
      </c>
      <c r="X121" t="s" s="4">
        <v>725</v>
      </c>
      <c r="Y121" t="s" s="4">
        <v>725</v>
      </c>
      <c r="Z121" t="s" s="4">
        <v>725</v>
      </c>
      <c r="AA121" t="s" s="4">
        <v>725</v>
      </c>
      <c r="AB121" t="s" s="4">
        <v>725</v>
      </c>
      <c r="AC121" t="s" s="4">
        <v>725</v>
      </c>
      <c r="AD121" t="s" s="4">
        <v>725</v>
      </c>
      <c r="AE121" t="s" s="4">
        <v>725</v>
      </c>
      <c r="AF121" t="s" s="4">
        <v>101</v>
      </c>
      <c r="AG121" t="s" s="4">
        <v>102</v>
      </c>
      <c r="AH121" t="s" s="4">
        <v>102</v>
      </c>
      <c r="AI121" t="s" s="4">
        <v>103</v>
      </c>
    </row>
    <row r="122" ht="45.0" customHeight="true">
      <c r="A122" t="s" s="4">
        <v>726</v>
      </c>
      <c r="B122" t="s" s="4">
        <v>84</v>
      </c>
      <c r="C122" t="s" s="4">
        <v>85</v>
      </c>
      <c r="D122" t="s" s="4">
        <v>86</v>
      </c>
      <c r="E122" t="s" s="4">
        <v>87</v>
      </c>
      <c r="F122" t="s" s="4">
        <v>727</v>
      </c>
      <c r="G122" t="s" s="4">
        <v>89</v>
      </c>
      <c r="H122" t="s" s="4">
        <v>727</v>
      </c>
      <c r="I122" t="s" s="4">
        <v>720</v>
      </c>
      <c r="J122" t="s" s="4">
        <v>124</v>
      </c>
      <c r="K122" t="s" s="4">
        <v>728</v>
      </c>
      <c r="L122" t="s" s="4">
        <v>729</v>
      </c>
      <c r="M122" t="s" s="4">
        <v>95</v>
      </c>
      <c r="N122" t="s" s="4">
        <v>96</v>
      </c>
      <c r="O122" t="s" s="4">
        <v>730</v>
      </c>
      <c r="P122" t="s" s="4">
        <v>98</v>
      </c>
      <c r="Q122" t="s" s="4">
        <v>731</v>
      </c>
      <c r="R122" t="s" s="4">
        <v>98</v>
      </c>
      <c r="S122" t="s" s="4">
        <v>732</v>
      </c>
      <c r="T122" t="s" s="4">
        <v>732</v>
      </c>
      <c r="U122" t="s" s="4">
        <v>732</v>
      </c>
      <c r="V122" t="s" s="4">
        <v>732</v>
      </c>
      <c r="W122" t="s" s="4">
        <v>732</v>
      </c>
      <c r="X122" t="s" s="4">
        <v>732</v>
      </c>
      <c r="Y122" t="s" s="4">
        <v>732</v>
      </c>
      <c r="Z122" t="s" s="4">
        <v>732</v>
      </c>
      <c r="AA122" t="s" s="4">
        <v>732</v>
      </c>
      <c r="AB122" t="s" s="4">
        <v>732</v>
      </c>
      <c r="AC122" t="s" s="4">
        <v>732</v>
      </c>
      <c r="AD122" t="s" s="4">
        <v>732</v>
      </c>
      <c r="AE122" t="s" s="4">
        <v>732</v>
      </c>
      <c r="AF122" t="s" s="4">
        <v>101</v>
      </c>
      <c r="AG122" t="s" s="4">
        <v>102</v>
      </c>
      <c r="AH122" t="s" s="4">
        <v>102</v>
      </c>
      <c r="AI122" t="s" s="4">
        <v>103</v>
      </c>
    </row>
    <row r="123" ht="45.0" customHeight="true">
      <c r="A123" t="s" s="4">
        <v>733</v>
      </c>
      <c r="B123" t="s" s="4">
        <v>84</v>
      </c>
      <c r="C123" t="s" s="4">
        <v>85</v>
      </c>
      <c r="D123" t="s" s="4">
        <v>86</v>
      </c>
      <c r="E123" t="s" s="4">
        <v>87</v>
      </c>
      <c r="F123" t="s" s="4">
        <v>727</v>
      </c>
      <c r="G123" t="s" s="4">
        <v>89</v>
      </c>
      <c r="H123" t="s" s="4">
        <v>727</v>
      </c>
      <c r="I123" t="s" s="4">
        <v>720</v>
      </c>
      <c r="J123" t="s" s="4">
        <v>734</v>
      </c>
      <c r="K123" t="s" s="4">
        <v>735</v>
      </c>
      <c r="L123" t="s" s="4">
        <v>736</v>
      </c>
      <c r="M123" t="s" s="4">
        <v>95</v>
      </c>
      <c r="N123" t="s" s="4">
        <v>96</v>
      </c>
      <c r="O123" t="s" s="4">
        <v>737</v>
      </c>
      <c r="P123" t="s" s="4">
        <v>98</v>
      </c>
      <c r="Q123" t="s" s="4">
        <v>738</v>
      </c>
      <c r="R123" t="s" s="4">
        <v>98</v>
      </c>
      <c r="S123" t="s" s="4">
        <v>739</v>
      </c>
      <c r="T123" t="s" s="4">
        <v>739</v>
      </c>
      <c r="U123" t="s" s="4">
        <v>739</v>
      </c>
      <c r="V123" t="s" s="4">
        <v>739</v>
      </c>
      <c r="W123" t="s" s="4">
        <v>739</v>
      </c>
      <c r="X123" t="s" s="4">
        <v>739</v>
      </c>
      <c r="Y123" t="s" s="4">
        <v>739</v>
      </c>
      <c r="Z123" t="s" s="4">
        <v>739</v>
      </c>
      <c r="AA123" t="s" s="4">
        <v>739</v>
      </c>
      <c r="AB123" t="s" s="4">
        <v>739</v>
      </c>
      <c r="AC123" t="s" s="4">
        <v>739</v>
      </c>
      <c r="AD123" t="s" s="4">
        <v>739</v>
      </c>
      <c r="AE123" t="s" s="4">
        <v>739</v>
      </c>
      <c r="AF123" t="s" s="4">
        <v>101</v>
      </c>
      <c r="AG123" t="s" s="4">
        <v>102</v>
      </c>
      <c r="AH123" t="s" s="4">
        <v>102</v>
      </c>
      <c r="AI123" t="s" s="4">
        <v>103</v>
      </c>
    </row>
    <row r="124" ht="45.0" customHeight="true">
      <c r="A124" t="s" s="4">
        <v>740</v>
      </c>
      <c r="B124" t="s" s="4">
        <v>84</v>
      </c>
      <c r="C124" t="s" s="4">
        <v>85</v>
      </c>
      <c r="D124" t="s" s="4">
        <v>86</v>
      </c>
      <c r="E124" t="s" s="4">
        <v>87</v>
      </c>
      <c r="F124" t="s" s="4">
        <v>727</v>
      </c>
      <c r="G124" t="s" s="4">
        <v>89</v>
      </c>
      <c r="H124" t="s" s="4">
        <v>741</v>
      </c>
      <c r="I124" t="s" s="4">
        <v>720</v>
      </c>
      <c r="J124" t="s" s="4">
        <v>270</v>
      </c>
      <c r="K124" t="s" s="4">
        <v>742</v>
      </c>
      <c r="L124" t="s" s="4">
        <v>160</v>
      </c>
      <c r="M124" t="s" s="4">
        <v>95</v>
      </c>
      <c r="N124" t="s" s="4">
        <v>96</v>
      </c>
      <c r="O124" t="s" s="4">
        <v>730</v>
      </c>
      <c r="P124" t="s" s="4">
        <v>98</v>
      </c>
      <c r="Q124" t="s" s="4">
        <v>731</v>
      </c>
      <c r="R124" t="s" s="4">
        <v>98</v>
      </c>
      <c r="S124" t="s" s="4">
        <v>743</v>
      </c>
      <c r="T124" t="s" s="4">
        <v>743</v>
      </c>
      <c r="U124" t="s" s="4">
        <v>743</v>
      </c>
      <c r="V124" t="s" s="4">
        <v>743</v>
      </c>
      <c r="W124" t="s" s="4">
        <v>743</v>
      </c>
      <c r="X124" t="s" s="4">
        <v>743</v>
      </c>
      <c r="Y124" t="s" s="4">
        <v>743</v>
      </c>
      <c r="Z124" t="s" s="4">
        <v>743</v>
      </c>
      <c r="AA124" t="s" s="4">
        <v>743</v>
      </c>
      <c r="AB124" t="s" s="4">
        <v>743</v>
      </c>
      <c r="AC124" t="s" s="4">
        <v>743</v>
      </c>
      <c r="AD124" t="s" s="4">
        <v>743</v>
      </c>
      <c r="AE124" t="s" s="4">
        <v>743</v>
      </c>
      <c r="AF124" t="s" s="4">
        <v>101</v>
      </c>
      <c r="AG124" t="s" s="4">
        <v>102</v>
      </c>
      <c r="AH124" t="s" s="4">
        <v>102</v>
      </c>
      <c r="AI124" t="s" s="4">
        <v>103</v>
      </c>
    </row>
    <row r="125" ht="45.0" customHeight="true">
      <c r="A125" t="s" s="4">
        <v>744</v>
      </c>
      <c r="B125" t="s" s="4">
        <v>84</v>
      </c>
      <c r="C125" t="s" s="4">
        <v>85</v>
      </c>
      <c r="D125" t="s" s="4">
        <v>86</v>
      </c>
      <c r="E125" t="s" s="4">
        <v>87</v>
      </c>
      <c r="F125" t="s" s="4">
        <v>727</v>
      </c>
      <c r="G125" t="s" s="4">
        <v>89</v>
      </c>
      <c r="H125" t="s" s="4">
        <v>727</v>
      </c>
      <c r="I125" t="s" s="4">
        <v>720</v>
      </c>
      <c r="J125" t="s" s="4">
        <v>745</v>
      </c>
      <c r="K125" t="s" s="4">
        <v>542</v>
      </c>
      <c r="L125" t="s" s="4">
        <v>746</v>
      </c>
      <c r="M125" t="s" s="4">
        <v>95</v>
      </c>
      <c r="N125" t="s" s="4">
        <v>96</v>
      </c>
      <c r="O125" t="s" s="4">
        <v>730</v>
      </c>
      <c r="P125" t="s" s="4">
        <v>98</v>
      </c>
      <c r="Q125" t="s" s="4">
        <v>731</v>
      </c>
      <c r="R125" t="s" s="4">
        <v>98</v>
      </c>
      <c r="S125" t="s" s="4">
        <v>747</v>
      </c>
      <c r="T125" t="s" s="4">
        <v>747</v>
      </c>
      <c r="U125" t="s" s="4">
        <v>747</v>
      </c>
      <c r="V125" t="s" s="4">
        <v>747</v>
      </c>
      <c r="W125" t="s" s="4">
        <v>747</v>
      </c>
      <c r="X125" t="s" s="4">
        <v>747</v>
      </c>
      <c r="Y125" t="s" s="4">
        <v>747</v>
      </c>
      <c r="Z125" t="s" s="4">
        <v>747</v>
      </c>
      <c r="AA125" t="s" s="4">
        <v>747</v>
      </c>
      <c r="AB125" t="s" s="4">
        <v>747</v>
      </c>
      <c r="AC125" t="s" s="4">
        <v>747</v>
      </c>
      <c r="AD125" t="s" s="4">
        <v>747</v>
      </c>
      <c r="AE125" t="s" s="4">
        <v>747</v>
      </c>
      <c r="AF125" t="s" s="4">
        <v>101</v>
      </c>
      <c r="AG125" t="s" s="4">
        <v>102</v>
      </c>
      <c r="AH125" t="s" s="4">
        <v>102</v>
      </c>
      <c r="AI125" t="s" s="4">
        <v>103</v>
      </c>
    </row>
    <row r="126" ht="45.0" customHeight="true">
      <c r="A126" t="s" s="4">
        <v>748</v>
      </c>
      <c r="B126" t="s" s="4">
        <v>84</v>
      </c>
      <c r="C126" t="s" s="4">
        <v>85</v>
      </c>
      <c r="D126" t="s" s="4">
        <v>86</v>
      </c>
      <c r="E126" t="s" s="4">
        <v>87</v>
      </c>
      <c r="F126" t="s" s="4">
        <v>749</v>
      </c>
      <c r="G126" t="s" s="4">
        <v>89</v>
      </c>
      <c r="H126" t="s" s="4">
        <v>750</v>
      </c>
      <c r="I126" t="s" s="4">
        <v>720</v>
      </c>
      <c r="J126" t="s" s="4">
        <v>472</v>
      </c>
      <c r="K126" t="s" s="4">
        <v>350</v>
      </c>
      <c r="L126" t="s" s="4">
        <v>751</v>
      </c>
      <c r="M126" t="s" s="4">
        <v>95</v>
      </c>
      <c r="N126" t="s" s="4">
        <v>96</v>
      </c>
      <c r="O126" t="s" s="4">
        <v>752</v>
      </c>
      <c r="P126" t="s" s="4">
        <v>98</v>
      </c>
      <c r="Q126" t="s" s="4">
        <v>753</v>
      </c>
      <c r="R126" t="s" s="4">
        <v>98</v>
      </c>
      <c r="S126" t="s" s="4">
        <v>754</v>
      </c>
      <c r="T126" t="s" s="4">
        <v>754</v>
      </c>
      <c r="U126" t="s" s="4">
        <v>754</v>
      </c>
      <c r="V126" t="s" s="4">
        <v>754</v>
      </c>
      <c r="W126" t="s" s="4">
        <v>754</v>
      </c>
      <c r="X126" t="s" s="4">
        <v>754</v>
      </c>
      <c r="Y126" t="s" s="4">
        <v>754</v>
      </c>
      <c r="Z126" t="s" s="4">
        <v>754</v>
      </c>
      <c r="AA126" t="s" s="4">
        <v>754</v>
      </c>
      <c r="AB126" t="s" s="4">
        <v>754</v>
      </c>
      <c r="AC126" t="s" s="4">
        <v>754</v>
      </c>
      <c r="AD126" t="s" s="4">
        <v>754</v>
      </c>
      <c r="AE126" t="s" s="4">
        <v>754</v>
      </c>
      <c r="AF126" t="s" s="4">
        <v>101</v>
      </c>
      <c r="AG126" t="s" s="4">
        <v>102</v>
      </c>
      <c r="AH126" t="s" s="4">
        <v>102</v>
      </c>
      <c r="AI126" t="s" s="4">
        <v>103</v>
      </c>
    </row>
    <row r="127" ht="45.0" customHeight="true">
      <c r="A127" t="s" s="4">
        <v>755</v>
      </c>
      <c r="B127" t="s" s="4">
        <v>84</v>
      </c>
      <c r="C127" t="s" s="4">
        <v>85</v>
      </c>
      <c r="D127" t="s" s="4">
        <v>86</v>
      </c>
      <c r="E127" t="s" s="4">
        <v>87</v>
      </c>
      <c r="F127" t="s" s="4">
        <v>135</v>
      </c>
      <c r="G127" t="s" s="4">
        <v>89</v>
      </c>
      <c r="H127" t="s" s="4">
        <v>135</v>
      </c>
      <c r="I127" t="s" s="4">
        <v>400</v>
      </c>
      <c r="J127" t="s" s="4">
        <v>756</v>
      </c>
      <c r="K127" t="s" s="4">
        <v>620</v>
      </c>
      <c r="L127" t="s" s="4">
        <v>160</v>
      </c>
      <c r="M127" t="s" s="4">
        <v>95</v>
      </c>
      <c r="N127" t="s" s="4">
        <v>96</v>
      </c>
      <c r="O127" t="s" s="4">
        <v>161</v>
      </c>
      <c r="P127" t="s" s="4">
        <v>98</v>
      </c>
      <c r="Q127" t="s" s="4">
        <v>420</v>
      </c>
      <c r="R127" t="s" s="4">
        <v>98</v>
      </c>
      <c r="S127" t="s" s="4">
        <v>757</v>
      </c>
      <c r="T127" t="s" s="4">
        <v>757</v>
      </c>
      <c r="U127" t="s" s="4">
        <v>757</v>
      </c>
      <c r="V127" t="s" s="4">
        <v>757</v>
      </c>
      <c r="W127" t="s" s="4">
        <v>757</v>
      </c>
      <c r="X127" t="s" s="4">
        <v>757</v>
      </c>
      <c r="Y127" t="s" s="4">
        <v>757</v>
      </c>
      <c r="Z127" t="s" s="4">
        <v>757</v>
      </c>
      <c r="AA127" t="s" s="4">
        <v>757</v>
      </c>
      <c r="AB127" t="s" s="4">
        <v>757</v>
      </c>
      <c r="AC127" t="s" s="4">
        <v>757</v>
      </c>
      <c r="AD127" t="s" s="4">
        <v>757</v>
      </c>
      <c r="AE127" t="s" s="4">
        <v>757</v>
      </c>
      <c r="AF127" t="s" s="4">
        <v>101</v>
      </c>
      <c r="AG127" t="s" s="4">
        <v>102</v>
      </c>
      <c r="AH127" t="s" s="4">
        <v>102</v>
      </c>
      <c r="AI127" t="s" s="4">
        <v>103</v>
      </c>
    </row>
    <row r="128" ht="45.0" customHeight="true">
      <c r="A128" t="s" s="4">
        <v>758</v>
      </c>
      <c r="B128" t="s" s="4">
        <v>84</v>
      </c>
      <c r="C128" t="s" s="4">
        <v>85</v>
      </c>
      <c r="D128" t="s" s="4">
        <v>86</v>
      </c>
      <c r="E128" t="s" s="4">
        <v>87</v>
      </c>
      <c r="F128" t="s" s="4">
        <v>135</v>
      </c>
      <c r="G128" t="s" s="4">
        <v>89</v>
      </c>
      <c r="H128" t="s" s="4">
        <v>135</v>
      </c>
      <c r="I128" t="s" s="4">
        <v>400</v>
      </c>
      <c r="J128" t="s" s="4">
        <v>759</v>
      </c>
      <c r="K128" t="s" s="4">
        <v>760</v>
      </c>
      <c r="L128" t="s" s="4">
        <v>761</v>
      </c>
      <c r="M128" t="s" s="4">
        <v>95</v>
      </c>
      <c r="N128" t="s" s="4">
        <v>96</v>
      </c>
      <c r="O128" t="s" s="4">
        <v>161</v>
      </c>
      <c r="P128" t="s" s="4">
        <v>98</v>
      </c>
      <c r="Q128" t="s" s="4">
        <v>420</v>
      </c>
      <c r="R128" t="s" s="4">
        <v>98</v>
      </c>
      <c r="S128" t="s" s="4">
        <v>762</v>
      </c>
      <c r="T128" t="s" s="4">
        <v>762</v>
      </c>
      <c r="U128" t="s" s="4">
        <v>762</v>
      </c>
      <c r="V128" t="s" s="4">
        <v>762</v>
      </c>
      <c r="W128" t="s" s="4">
        <v>762</v>
      </c>
      <c r="X128" t="s" s="4">
        <v>762</v>
      </c>
      <c r="Y128" t="s" s="4">
        <v>762</v>
      </c>
      <c r="Z128" t="s" s="4">
        <v>762</v>
      </c>
      <c r="AA128" t="s" s="4">
        <v>762</v>
      </c>
      <c r="AB128" t="s" s="4">
        <v>762</v>
      </c>
      <c r="AC128" t="s" s="4">
        <v>762</v>
      </c>
      <c r="AD128" t="s" s="4">
        <v>762</v>
      </c>
      <c r="AE128" t="s" s="4">
        <v>762</v>
      </c>
      <c r="AF128" t="s" s="4">
        <v>101</v>
      </c>
      <c r="AG128" t="s" s="4">
        <v>102</v>
      </c>
      <c r="AH128" t="s" s="4">
        <v>102</v>
      </c>
      <c r="AI128" t="s" s="4">
        <v>103</v>
      </c>
    </row>
    <row r="129" ht="45.0" customHeight="true">
      <c r="A129" t="s" s="4">
        <v>763</v>
      </c>
      <c r="B129" t="s" s="4">
        <v>84</v>
      </c>
      <c r="C129" t="s" s="4">
        <v>85</v>
      </c>
      <c r="D129" t="s" s="4">
        <v>86</v>
      </c>
      <c r="E129" t="s" s="4">
        <v>87</v>
      </c>
      <c r="F129" t="s" s="4">
        <v>135</v>
      </c>
      <c r="G129" t="s" s="4">
        <v>89</v>
      </c>
      <c r="H129" t="s" s="4">
        <v>135</v>
      </c>
      <c r="I129" t="s" s="4">
        <v>400</v>
      </c>
      <c r="J129" t="s" s="4">
        <v>764</v>
      </c>
      <c r="K129" t="s" s="4">
        <v>349</v>
      </c>
      <c r="L129" t="s" s="4">
        <v>285</v>
      </c>
      <c r="M129" t="s" s="4">
        <v>95</v>
      </c>
      <c r="N129" t="s" s="4">
        <v>96</v>
      </c>
      <c r="O129" t="s" s="4">
        <v>261</v>
      </c>
      <c r="P129" t="s" s="4">
        <v>98</v>
      </c>
      <c r="Q129" t="s" s="4">
        <v>676</v>
      </c>
      <c r="R129" t="s" s="4">
        <v>98</v>
      </c>
      <c r="S129" t="s" s="4">
        <v>765</v>
      </c>
      <c r="T129" t="s" s="4">
        <v>765</v>
      </c>
      <c r="U129" t="s" s="4">
        <v>765</v>
      </c>
      <c r="V129" t="s" s="4">
        <v>765</v>
      </c>
      <c r="W129" t="s" s="4">
        <v>765</v>
      </c>
      <c r="X129" t="s" s="4">
        <v>765</v>
      </c>
      <c r="Y129" t="s" s="4">
        <v>765</v>
      </c>
      <c r="Z129" t="s" s="4">
        <v>765</v>
      </c>
      <c r="AA129" t="s" s="4">
        <v>765</v>
      </c>
      <c r="AB129" t="s" s="4">
        <v>765</v>
      </c>
      <c r="AC129" t="s" s="4">
        <v>765</v>
      </c>
      <c r="AD129" t="s" s="4">
        <v>765</v>
      </c>
      <c r="AE129" t="s" s="4">
        <v>765</v>
      </c>
      <c r="AF129" t="s" s="4">
        <v>101</v>
      </c>
      <c r="AG129" t="s" s="4">
        <v>102</v>
      </c>
      <c r="AH129" t="s" s="4">
        <v>102</v>
      </c>
      <c r="AI129" t="s" s="4">
        <v>103</v>
      </c>
    </row>
    <row r="130" ht="45.0" customHeight="true">
      <c r="A130" t="s" s="4">
        <v>766</v>
      </c>
      <c r="B130" t="s" s="4">
        <v>84</v>
      </c>
      <c r="C130" t="s" s="4">
        <v>85</v>
      </c>
      <c r="D130" t="s" s="4">
        <v>86</v>
      </c>
      <c r="E130" t="s" s="4">
        <v>87</v>
      </c>
      <c r="F130" t="s" s="4">
        <v>135</v>
      </c>
      <c r="G130" t="s" s="4">
        <v>89</v>
      </c>
      <c r="H130" t="s" s="4">
        <v>135</v>
      </c>
      <c r="I130" t="s" s="4">
        <v>400</v>
      </c>
      <c r="J130" t="s" s="4">
        <v>562</v>
      </c>
      <c r="K130" t="s" s="4">
        <v>767</v>
      </c>
      <c r="L130" t="s" s="4">
        <v>768</v>
      </c>
      <c r="M130" t="s" s="4">
        <v>95</v>
      </c>
      <c r="N130" t="s" s="4">
        <v>96</v>
      </c>
      <c r="O130" t="s" s="4">
        <v>245</v>
      </c>
      <c r="P130" t="s" s="4">
        <v>98</v>
      </c>
      <c r="Q130" t="s" s="4">
        <v>769</v>
      </c>
      <c r="R130" t="s" s="4">
        <v>98</v>
      </c>
      <c r="S130" t="s" s="4">
        <v>770</v>
      </c>
      <c r="T130" t="s" s="4">
        <v>770</v>
      </c>
      <c r="U130" t="s" s="4">
        <v>770</v>
      </c>
      <c r="V130" t="s" s="4">
        <v>770</v>
      </c>
      <c r="W130" t="s" s="4">
        <v>770</v>
      </c>
      <c r="X130" t="s" s="4">
        <v>770</v>
      </c>
      <c r="Y130" t="s" s="4">
        <v>770</v>
      </c>
      <c r="Z130" t="s" s="4">
        <v>770</v>
      </c>
      <c r="AA130" t="s" s="4">
        <v>770</v>
      </c>
      <c r="AB130" t="s" s="4">
        <v>770</v>
      </c>
      <c r="AC130" t="s" s="4">
        <v>770</v>
      </c>
      <c r="AD130" t="s" s="4">
        <v>770</v>
      </c>
      <c r="AE130" t="s" s="4">
        <v>770</v>
      </c>
      <c r="AF130" t="s" s="4">
        <v>101</v>
      </c>
      <c r="AG130" t="s" s="4">
        <v>102</v>
      </c>
      <c r="AH130" t="s" s="4">
        <v>102</v>
      </c>
      <c r="AI130" t="s" s="4">
        <v>103</v>
      </c>
    </row>
    <row r="131" ht="45.0" customHeight="true">
      <c r="A131" t="s" s="4">
        <v>771</v>
      </c>
      <c r="B131" t="s" s="4">
        <v>84</v>
      </c>
      <c r="C131" t="s" s="4">
        <v>85</v>
      </c>
      <c r="D131" t="s" s="4">
        <v>86</v>
      </c>
      <c r="E131" t="s" s="4">
        <v>87</v>
      </c>
      <c r="F131" t="s" s="4">
        <v>135</v>
      </c>
      <c r="G131" t="s" s="4">
        <v>89</v>
      </c>
      <c r="H131" t="s" s="4">
        <v>135</v>
      </c>
      <c r="I131" t="s" s="4">
        <v>400</v>
      </c>
      <c r="J131" t="s" s="4">
        <v>501</v>
      </c>
      <c r="K131" t="s" s="4">
        <v>772</v>
      </c>
      <c r="L131" t="s" s="4">
        <v>289</v>
      </c>
      <c r="M131" t="s" s="4">
        <v>95</v>
      </c>
      <c r="N131" t="s" s="4">
        <v>96</v>
      </c>
      <c r="O131" t="s" s="4">
        <v>161</v>
      </c>
      <c r="P131" t="s" s="4">
        <v>98</v>
      </c>
      <c r="Q131" t="s" s="4">
        <v>420</v>
      </c>
      <c r="R131" t="s" s="4">
        <v>98</v>
      </c>
      <c r="S131" t="s" s="4">
        <v>773</v>
      </c>
      <c r="T131" t="s" s="4">
        <v>773</v>
      </c>
      <c r="U131" t="s" s="4">
        <v>773</v>
      </c>
      <c r="V131" t="s" s="4">
        <v>773</v>
      </c>
      <c r="W131" t="s" s="4">
        <v>773</v>
      </c>
      <c r="X131" t="s" s="4">
        <v>773</v>
      </c>
      <c r="Y131" t="s" s="4">
        <v>773</v>
      </c>
      <c r="Z131" t="s" s="4">
        <v>773</v>
      </c>
      <c r="AA131" t="s" s="4">
        <v>773</v>
      </c>
      <c r="AB131" t="s" s="4">
        <v>773</v>
      </c>
      <c r="AC131" t="s" s="4">
        <v>773</v>
      </c>
      <c r="AD131" t="s" s="4">
        <v>773</v>
      </c>
      <c r="AE131" t="s" s="4">
        <v>773</v>
      </c>
      <c r="AF131" t="s" s="4">
        <v>101</v>
      </c>
      <c r="AG131" t="s" s="4">
        <v>102</v>
      </c>
      <c r="AH131" t="s" s="4">
        <v>102</v>
      </c>
      <c r="AI131" t="s" s="4">
        <v>103</v>
      </c>
    </row>
    <row r="132" ht="45.0" customHeight="true">
      <c r="A132" t="s" s="4">
        <v>774</v>
      </c>
      <c r="B132" t="s" s="4">
        <v>84</v>
      </c>
      <c r="C132" t="s" s="4">
        <v>85</v>
      </c>
      <c r="D132" t="s" s="4">
        <v>86</v>
      </c>
      <c r="E132" t="s" s="4">
        <v>87</v>
      </c>
      <c r="F132" t="s" s="4">
        <v>135</v>
      </c>
      <c r="G132" t="s" s="4">
        <v>89</v>
      </c>
      <c r="H132" t="s" s="4">
        <v>135</v>
      </c>
      <c r="I132" t="s" s="4">
        <v>400</v>
      </c>
      <c r="J132" t="s" s="4">
        <v>775</v>
      </c>
      <c r="K132" t="s" s="4">
        <v>776</v>
      </c>
      <c r="L132" t="s" s="4">
        <v>777</v>
      </c>
      <c r="M132" t="s" s="4">
        <v>95</v>
      </c>
      <c r="N132" t="s" s="4">
        <v>96</v>
      </c>
      <c r="O132" t="s" s="4">
        <v>155</v>
      </c>
      <c r="P132" t="s" s="4">
        <v>98</v>
      </c>
      <c r="Q132" t="s" s="4">
        <v>240</v>
      </c>
      <c r="R132" t="s" s="4">
        <v>98</v>
      </c>
      <c r="S132" t="s" s="4">
        <v>778</v>
      </c>
      <c r="T132" t="s" s="4">
        <v>778</v>
      </c>
      <c r="U132" t="s" s="4">
        <v>778</v>
      </c>
      <c r="V132" t="s" s="4">
        <v>778</v>
      </c>
      <c r="W132" t="s" s="4">
        <v>778</v>
      </c>
      <c r="X132" t="s" s="4">
        <v>778</v>
      </c>
      <c r="Y132" t="s" s="4">
        <v>778</v>
      </c>
      <c r="Z132" t="s" s="4">
        <v>778</v>
      </c>
      <c r="AA132" t="s" s="4">
        <v>778</v>
      </c>
      <c r="AB132" t="s" s="4">
        <v>778</v>
      </c>
      <c r="AC132" t="s" s="4">
        <v>778</v>
      </c>
      <c r="AD132" t="s" s="4">
        <v>778</v>
      </c>
      <c r="AE132" t="s" s="4">
        <v>778</v>
      </c>
      <c r="AF132" t="s" s="4">
        <v>101</v>
      </c>
      <c r="AG132" t="s" s="4">
        <v>102</v>
      </c>
      <c r="AH132" t="s" s="4">
        <v>102</v>
      </c>
      <c r="AI132" t="s" s="4">
        <v>103</v>
      </c>
    </row>
    <row r="133" ht="45.0" customHeight="true">
      <c r="A133" t="s" s="4">
        <v>779</v>
      </c>
      <c r="B133" t="s" s="4">
        <v>84</v>
      </c>
      <c r="C133" t="s" s="4">
        <v>85</v>
      </c>
      <c r="D133" t="s" s="4">
        <v>86</v>
      </c>
      <c r="E133" t="s" s="4">
        <v>87</v>
      </c>
      <c r="F133" t="s" s="4">
        <v>135</v>
      </c>
      <c r="G133" t="s" s="4">
        <v>89</v>
      </c>
      <c r="H133" t="s" s="4">
        <v>135</v>
      </c>
      <c r="I133" t="s" s="4">
        <v>400</v>
      </c>
      <c r="J133" t="s" s="4">
        <v>780</v>
      </c>
      <c r="K133" t="s" s="4">
        <v>199</v>
      </c>
      <c r="L133" t="s" s="4">
        <v>781</v>
      </c>
      <c r="M133" t="s" s="4">
        <v>95</v>
      </c>
      <c r="N133" t="s" s="4">
        <v>96</v>
      </c>
      <c r="O133" t="s" s="4">
        <v>140</v>
      </c>
      <c r="P133" t="s" s="4">
        <v>98</v>
      </c>
      <c r="Q133" t="s" s="4">
        <v>406</v>
      </c>
      <c r="R133" t="s" s="4">
        <v>98</v>
      </c>
      <c r="S133" t="s" s="4">
        <v>782</v>
      </c>
      <c r="T133" t="s" s="4">
        <v>782</v>
      </c>
      <c r="U133" t="s" s="4">
        <v>782</v>
      </c>
      <c r="V133" t="s" s="4">
        <v>782</v>
      </c>
      <c r="W133" t="s" s="4">
        <v>782</v>
      </c>
      <c r="X133" t="s" s="4">
        <v>782</v>
      </c>
      <c r="Y133" t="s" s="4">
        <v>782</v>
      </c>
      <c r="Z133" t="s" s="4">
        <v>782</v>
      </c>
      <c r="AA133" t="s" s="4">
        <v>782</v>
      </c>
      <c r="AB133" t="s" s="4">
        <v>782</v>
      </c>
      <c r="AC133" t="s" s="4">
        <v>782</v>
      </c>
      <c r="AD133" t="s" s="4">
        <v>782</v>
      </c>
      <c r="AE133" t="s" s="4">
        <v>782</v>
      </c>
      <c r="AF133" t="s" s="4">
        <v>101</v>
      </c>
      <c r="AG133" t="s" s="4">
        <v>102</v>
      </c>
      <c r="AH133" t="s" s="4">
        <v>102</v>
      </c>
      <c r="AI133" t="s" s="4">
        <v>103</v>
      </c>
    </row>
    <row r="134" ht="45.0" customHeight="true">
      <c r="A134" t="s" s="4">
        <v>783</v>
      </c>
      <c r="B134" t="s" s="4">
        <v>84</v>
      </c>
      <c r="C134" t="s" s="4">
        <v>85</v>
      </c>
      <c r="D134" t="s" s="4">
        <v>86</v>
      </c>
      <c r="E134" t="s" s="4">
        <v>87</v>
      </c>
      <c r="F134" t="s" s="4">
        <v>135</v>
      </c>
      <c r="G134" t="s" s="4">
        <v>89</v>
      </c>
      <c r="H134" t="s" s="4">
        <v>135</v>
      </c>
      <c r="I134" t="s" s="4">
        <v>400</v>
      </c>
      <c r="J134" t="s" s="4">
        <v>297</v>
      </c>
      <c r="K134" t="s" s="4">
        <v>781</v>
      </c>
      <c r="L134" t="s" s="4">
        <v>330</v>
      </c>
      <c r="M134" t="s" s="4">
        <v>95</v>
      </c>
      <c r="N134" t="s" s="4">
        <v>96</v>
      </c>
      <c r="O134" t="s" s="4">
        <v>140</v>
      </c>
      <c r="P134" t="s" s="4">
        <v>98</v>
      </c>
      <c r="Q134" t="s" s="4">
        <v>406</v>
      </c>
      <c r="R134" t="s" s="4">
        <v>98</v>
      </c>
      <c r="S134" t="s" s="4">
        <v>784</v>
      </c>
      <c r="T134" t="s" s="4">
        <v>784</v>
      </c>
      <c r="U134" t="s" s="4">
        <v>784</v>
      </c>
      <c r="V134" t="s" s="4">
        <v>784</v>
      </c>
      <c r="W134" t="s" s="4">
        <v>784</v>
      </c>
      <c r="X134" t="s" s="4">
        <v>784</v>
      </c>
      <c r="Y134" t="s" s="4">
        <v>784</v>
      </c>
      <c r="Z134" t="s" s="4">
        <v>784</v>
      </c>
      <c r="AA134" t="s" s="4">
        <v>784</v>
      </c>
      <c r="AB134" t="s" s="4">
        <v>784</v>
      </c>
      <c r="AC134" t="s" s="4">
        <v>784</v>
      </c>
      <c r="AD134" t="s" s="4">
        <v>784</v>
      </c>
      <c r="AE134" t="s" s="4">
        <v>784</v>
      </c>
      <c r="AF134" t="s" s="4">
        <v>101</v>
      </c>
      <c r="AG134" t="s" s="4">
        <v>102</v>
      </c>
      <c r="AH134" t="s" s="4">
        <v>102</v>
      </c>
      <c r="AI134" t="s" s="4">
        <v>103</v>
      </c>
    </row>
    <row r="135" ht="45.0" customHeight="true">
      <c r="A135" t="s" s="4">
        <v>785</v>
      </c>
      <c r="B135" t="s" s="4">
        <v>84</v>
      </c>
      <c r="C135" t="s" s="4">
        <v>85</v>
      </c>
      <c r="D135" t="s" s="4">
        <v>86</v>
      </c>
      <c r="E135" t="s" s="4">
        <v>87</v>
      </c>
      <c r="F135" t="s" s="4">
        <v>135</v>
      </c>
      <c r="G135" t="s" s="4">
        <v>89</v>
      </c>
      <c r="H135" t="s" s="4">
        <v>135</v>
      </c>
      <c r="I135" t="s" s="4">
        <v>400</v>
      </c>
      <c r="J135" t="s" s="4">
        <v>786</v>
      </c>
      <c r="K135" t="s" s="4">
        <v>787</v>
      </c>
      <c r="L135" t="s" s="4">
        <v>788</v>
      </c>
      <c r="M135" t="s" s="4">
        <v>95</v>
      </c>
      <c r="N135" t="s" s="4">
        <v>96</v>
      </c>
      <c r="O135" t="s" s="4">
        <v>155</v>
      </c>
      <c r="P135" t="s" s="4">
        <v>98</v>
      </c>
      <c r="Q135" t="s" s="4">
        <v>240</v>
      </c>
      <c r="R135" t="s" s="4">
        <v>98</v>
      </c>
      <c r="S135" t="s" s="4">
        <v>789</v>
      </c>
      <c r="T135" t="s" s="4">
        <v>789</v>
      </c>
      <c r="U135" t="s" s="4">
        <v>789</v>
      </c>
      <c r="V135" t="s" s="4">
        <v>789</v>
      </c>
      <c r="W135" t="s" s="4">
        <v>789</v>
      </c>
      <c r="X135" t="s" s="4">
        <v>789</v>
      </c>
      <c r="Y135" t="s" s="4">
        <v>789</v>
      </c>
      <c r="Z135" t="s" s="4">
        <v>789</v>
      </c>
      <c r="AA135" t="s" s="4">
        <v>789</v>
      </c>
      <c r="AB135" t="s" s="4">
        <v>789</v>
      </c>
      <c r="AC135" t="s" s="4">
        <v>789</v>
      </c>
      <c r="AD135" t="s" s="4">
        <v>789</v>
      </c>
      <c r="AE135" t="s" s="4">
        <v>789</v>
      </c>
      <c r="AF135" t="s" s="4">
        <v>101</v>
      </c>
      <c r="AG135" t="s" s="4">
        <v>102</v>
      </c>
      <c r="AH135" t="s" s="4">
        <v>102</v>
      </c>
      <c r="AI135" t="s" s="4">
        <v>103</v>
      </c>
    </row>
    <row r="136" ht="45.0" customHeight="true">
      <c r="A136" t="s" s="4">
        <v>790</v>
      </c>
      <c r="B136" t="s" s="4">
        <v>84</v>
      </c>
      <c r="C136" t="s" s="4">
        <v>85</v>
      </c>
      <c r="D136" t="s" s="4">
        <v>86</v>
      </c>
      <c r="E136" t="s" s="4">
        <v>87</v>
      </c>
      <c r="F136" t="s" s="4">
        <v>135</v>
      </c>
      <c r="G136" t="s" s="4">
        <v>89</v>
      </c>
      <c r="H136" t="s" s="4">
        <v>135</v>
      </c>
      <c r="I136" t="s" s="4">
        <v>400</v>
      </c>
      <c r="J136" t="s" s="4">
        <v>791</v>
      </c>
      <c r="K136" t="s" s="4">
        <v>787</v>
      </c>
      <c r="L136" t="s" s="4">
        <v>788</v>
      </c>
      <c r="M136" t="s" s="4">
        <v>95</v>
      </c>
      <c r="N136" t="s" s="4">
        <v>96</v>
      </c>
      <c r="O136" t="s" s="4">
        <v>155</v>
      </c>
      <c r="P136" t="s" s="4">
        <v>98</v>
      </c>
      <c r="Q136" t="s" s="4">
        <v>240</v>
      </c>
      <c r="R136" t="s" s="4">
        <v>98</v>
      </c>
      <c r="S136" t="s" s="4">
        <v>792</v>
      </c>
      <c r="T136" t="s" s="4">
        <v>792</v>
      </c>
      <c r="U136" t="s" s="4">
        <v>792</v>
      </c>
      <c r="V136" t="s" s="4">
        <v>792</v>
      </c>
      <c r="W136" t="s" s="4">
        <v>792</v>
      </c>
      <c r="X136" t="s" s="4">
        <v>792</v>
      </c>
      <c r="Y136" t="s" s="4">
        <v>792</v>
      </c>
      <c r="Z136" t="s" s="4">
        <v>792</v>
      </c>
      <c r="AA136" t="s" s="4">
        <v>792</v>
      </c>
      <c r="AB136" t="s" s="4">
        <v>792</v>
      </c>
      <c r="AC136" t="s" s="4">
        <v>792</v>
      </c>
      <c r="AD136" t="s" s="4">
        <v>792</v>
      </c>
      <c r="AE136" t="s" s="4">
        <v>792</v>
      </c>
      <c r="AF136" t="s" s="4">
        <v>101</v>
      </c>
      <c r="AG136" t="s" s="4">
        <v>102</v>
      </c>
      <c r="AH136" t="s" s="4">
        <v>102</v>
      </c>
      <c r="AI136" t="s" s="4">
        <v>103</v>
      </c>
    </row>
    <row r="137" ht="45.0" customHeight="true">
      <c r="A137" t="s" s="4">
        <v>793</v>
      </c>
      <c r="B137" t="s" s="4">
        <v>84</v>
      </c>
      <c r="C137" t="s" s="4">
        <v>85</v>
      </c>
      <c r="D137" t="s" s="4">
        <v>86</v>
      </c>
      <c r="E137" t="s" s="4">
        <v>87</v>
      </c>
      <c r="F137" t="s" s="4">
        <v>135</v>
      </c>
      <c r="G137" t="s" s="4">
        <v>89</v>
      </c>
      <c r="H137" t="s" s="4">
        <v>135</v>
      </c>
      <c r="I137" t="s" s="4">
        <v>400</v>
      </c>
      <c r="J137" t="s" s="4">
        <v>794</v>
      </c>
      <c r="K137" t="s" s="4">
        <v>795</v>
      </c>
      <c r="L137" t="s" s="4">
        <v>198</v>
      </c>
      <c r="M137" t="s" s="4">
        <v>95</v>
      </c>
      <c r="N137" t="s" s="4">
        <v>96</v>
      </c>
      <c r="O137" t="s" s="4">
        <v>149</v>
      </c>
      <c r="P137" t="s" s="4">
        <v>98</v>
      </c>
      <c r="Q137" t="s" s="4">
        <v>796</v>
      </c>
      <c r="R137" t="s" s="4">
        <v>98</v>
      </c>
      <c r="S137" t="s" s="4">
        <v>797</v>
      </c>
      <c r="T137" t="s" s="4">
        <v>797</v>
      </c>
      <c r="U137" t="s" s="4">
        <v>797</v>
      </c>
      <c r="V137" t="s" s="4">
        <v>797</v>
      </c>
      <c r="W137" t="s" s="4">
        <v>797</v>
      </c>
      <c r="X137" t="s" s="4">
        <v>797</v>
      </c>
      <c r="Y137" t="s" s="4">
        <v>797</v>
      </c>
      <c r="Z137" t="s" s="4">
        <v>797</v>
      </c>
      <c r="AA137" t="s" s="4">
        <v>797</v>
      </c>
      <c r="AB137" t="s" s="4">
        <v>797</v>
      </c>
      <c r="AC137" t="s" s="4">
        <v>797</v>
      </c>
      <c r="AD137" t="s" s="4">
        <v>797</v>
      </c>
      <c r="AE137" t="s" s="4">
        <v>797</v>
      </c>
      <c r="AF137" t="s" s="4">
        <v>101</v>
      </c>
      <c r="AG137" t="s" s="4">
        <v>102</v>
      </c>
      <c r="AH137" t="s" s="4">
        <v>102</v>
      </c>
      <c r="AI137" t="s" s="4">
        <v>103</v>
      </c>
    </row>
    <row r="138" ht="45.0" customHeight="true">
      <c r="A138" t="s" s="4">
        <v>798</v>
      </c>
      <c r="B138" t="s" s="4">
        <v>84</v>
      </c>
      <c r="C138" t="s" s="4">
        <v>85</v>
      </c>
      <c r="D138" t="s" s="4">
        <v>86</v>
      </c>
      <c r="E138" t="s" s="4">
        <v>87</v>
      </c>
      <c r="F138" t="s" s="4">
        <v>135</v>
      </c>
      <c r="G138" t="s" s="4">
        <v>89</v>
      </c>
      <c r="H138" t="s" s="4">
        <v>135</v>
      </c>
      <c r="I138" t="s" s="4">
        <v>400</v>
      </c>
      <c r="J138" t="s" s="4">
        <v>799</v>
      </c>
      <c r="K138" t="s" s="4">
        <v>185</v>
      </c>
      <c r="L138" t="s" s="4">
        <v>795</v>
      </c>
      <c r="M138" t="s" s="4">
        <v>95</v>
      </c>
      <c r="N138" t="s" s="4">
        <v>96</v>
      </c>
      <c r="O138" t="s" s="4">
        <v>800</v>
      </c>
      <c r="P138" t="s" s="4">
        <v>98</v>
      </c>
      <c r="Q138" t="s" s="4">
        <v>801</v>
      </c>
      <c r="R138" t="s" s="4">
        <v>98</v>
      </c>
      <c r="S138" t="s" s="4">
        <v>802</v>
      </c>
      <c r="T138" t="s" s="4">
        <v>802</v>
      </c>
      <c r="U138" t="s" s="4">
        <v>802</v>
      </c>
      <c r="V138" t="s" s="4">
        <v>802</v>
      </c>
      <c r="W138" t="s" s="4">
        <v>802</v>
      </c>
      <c r="X138" t="s" s="4">
        <v>802</v>
      </c>
      <c r="Y138" t="s" s="4">
        <v>802</v>
      </c>
      <c r="Z138" t="s" s="4">
        <v>802</v>
      </c>
      <c r="AA138" t="s" s="4">
        <v>802</v>
      </c>
      <c r="AB138" t="s" s="4">
        <v>802</v>
      </c>
      <c r="AC138" t="s" s="4">
        <v>802</v>
      </c>
      <c r="AD138" t="s" s="4">
        <v>802</v>
      </c>
      <c r="AE138" t="s" s="4">
        <v>802</v>
      </c>
      <c r="AF138" t="s" s="4">
        <v>101</v>
      </c>
      <c r="AG138" t="s" s="4">
        <v>102</v>
      </c>
      <c r="AH138" t="s" s="4">
        <v>102</v>
      </c>
      <c r="AI138" t="s" s="4">
        <v>103</v>
      </c>
    </row>
    <row r="139" ht="45.0" customHeight="true">
      <c r="A139" t="s" s="4">
        <v>803</v>
      </c>
      <c r="B139" t="s" s="4">
        <v>84</v>
      </c>
      <c r="C139" t="s" s="4">
        <v>85</v>
      </c>
      <c r="D139" t="s" s="4">
        <v>86</v>
      </c>
      <c r="E139" t="s" s="4">
        <v>87</v>
      </c>
      <c r="F139" t="s" s="4">
        <v>135</v>
      </c>
      <c r="G139" t="s" s="4">
        <v>89</v>
      </c>
      <c r="H139" t="s" s="4">
        <v>465</v>
      </c>
      <c r="I139" t="s" s="4">
        <v>459</v>
      </c>
      <c r="J139" t="s" s="4">
        <v>804</v>
      </c>
      <c r="K139" t="s" s="4">
        <v>805</v>
      </c>
      <c r="L139" t="s" s="4">
        <v>260</v>
      </c>
      <c r="M139" t="s" s="4">
        <v>95</v>
      </c>
      <c r="N139" t="s" s="4">
        <v>96</v>
      </c>
      <c r="O139" t="s" s="4">
        <v>140</v>
      </c>
      <c r="P139" t="s" s="4">
        <v>98</v>
      </c>
      <c r="Q139" t="s" s="4">
        <v>141</v>
      </c>
      <c r="R139" t="s" s="4">
        <v>98</v>
      </c>
      <c r="S139" t="s" s="4">
        <v>806</v>
      </c>
      <c r="T139" t="s" s="4">
        <v>806</v>
      </c>
      <c r="U139" t="s" s="4">
        <v>806</v>
      </c>
      <c r="V139" t="s" s="4">
        <v>806</v>
      </c>
      <c r="W139" t="s" s="4">
        <v>806</v>
      </c>
      <c r="X139" t="s" s="4">
        <v>806</v>
      </c>
      <c r="Y139" t="s" s="4">
        <v>806</v>
      </c>
      <c r="Z139" t="s" s="4">
        <v>806</v>
      </c>
      <c r="AA139" t="s" s="4">
        <v>806</v>
      </c>
      <c r="AB139" t="s" s="4">
        <v>806</v>
      </c>
      <c r="AC139" t="s" s="4">
        <v>806</v>
      </c>
      <c r="AD139" t="s" s="4">
        <v>806</v>
      </c>
      <c r="AE139" t="s" s="4">
        <v>806</v>
      </c>
      <c r="AF139" t="s" s="4">
        <v>101</v>
      </c>
      <c r="AG139" t="s" s="4">
        <v>102</v>
      </c>
      <c r="AH139" t="s" s="4">
        <v>102</v>
      </c>
      <c r="AI139" t="s" s="4">
        <v>103</v>
      </c>
    </row>
    <row r="140" ht="45.0" customHeight="true">
      <c r="A140" t="s" s="4">
        <v>807</v>
      </c>
      <c r="B140" t="s" s="4">
        <v>84</v>
      </c>
      <c r="C140" t="s" s="4">
        <v>85</v>
      </c>
      <c r="D140" t="s" s="4">
        <v>86</v>
      </c>
      <c r="E140" t="s" s="4">
        <v>87</v>
      </c>
      <c r="F140" t="s" s="4">
        <v>135</v>
      </c>
      <c r="G140" t="s" s="4">
        <v>89</v>
      </c>
      <c r="H140" t="s" s="4">
        <v>465</v>
      </c>
      <c r="I140" t="s" s="4">
        <v>459</v>
      </c>
      <c r="J140" t="s" s="4">
        <v>808</v>
      </c>
      <c r="K140" t="s" s="4">
        <v>572</v>
      </c>
      <c r="L140" t="s" s="4">
        <v>397</v>
      </c>
      <c r="M140" t="s" s="4">
        <v>95</v>
      </c>
      <c r="N140" t="s" s="4">
        <v>96</v>
      </c>
      <c r="O140" t="s" s="4">
        <v>298</v>
      </c>
      <c r="P140" t="s" s="4">
        <v>98</v>
      </c>
      <c r="Q140" t="s" s="4">
        <v>383</v>
      </c>
      <c r="R140" t="s" s="4">
        <v>98</v>
      </c>
      <c r="S140" t="s" s="4">
        <v>809</v>
      </c>
      <c r="T140" t="s" s="4">
        <v>809</v>
      </c>
      <c r="U140" t="s" s="4">
        <v>809</v>
      </c>
      <c r="V140" t="s" s="4">
        <v>809</v>
      </c>
      <c r="W140" t="s" s="4">
        <v>809</v>
      </c>
      <c r="X140" t="s" s="4">
        <v>809</v>
      </c>
      <c r="Y140" t="s" s="4">
        <v>809</v>
      </c>
      <c r="Z140" t="s" s="4">
        <v>809</v>
      </c>
      <c r="AA140" t="s" s="4">
        <v>809</v>
      </c>
      <c r="AB140" t="s" s="4">
        <v>809</v>
      </c>
      <c r="AC140" t="s" s="4">
        <v>809</v>
      </c>
      <c r="AD140" t="s" s="4">
        <v>809</v>
      </c>
      <c r="AE140" t="s" s="4">
        <v>809</v>
      </c>
      <c r="AF140" t="s" s="4">
        <v>101</v>
      </c>
      <c r="AG140" t="s" s="4">
        <v>102</v>
      </c>
      <c r="AH140" t="s" s="4">
        <v>102</v>
      </c>
      <c r="AI140" t="s" s="4">
        <v>103</v>
      </c>
    </row>
    <row r="141" ht="45.0" customHeight="true">
      <c r="A141" t="s" s="4">
        <v>810</v>
      </c>
      <c r="B141" t="s" s="4">
        <v>84</v>
      </c>
      <c r="C141" t="s" s="4">
        <v>85</v>
      </c>
      <c r="D141" t="s" s="4">
        <v>86</v>
      </c>
      <c r="E141" t="s" s="4">
        <v>87</v>
      </c>
      <c r="F141" t="s" s="4">
        <v>135</v>
      </c>
      <c r="G141" t="s" s="4">
        <v>89</v>
      </c>
      <c r="H141" t="s" s="4">
        <v>135</v>
      </c>
      <c r="I141" t="s" s="4">
        <v>459</v>
      </c>
      <c r="J141" t="s" s="4">
        <v>811</v>
      </c>
      <c r="K141" t="s" s="4">
        <v>160</v>
      </c>
      <c r="L141" t="s" s="4">
        <v>371</v>
      </c>
      <c r="M141" t="s" s="4">
        <v>95</v>
      </c>
      <c r="N141" t="s" s="4">
        <v>96</v>
      </c>
      <c r="O141" t="s" s="4">
        <v>155</v>
      </c>
      <c r="P141" t="s" s="4">
        <v>98</v>
      </c>
      <c r="Q141" t="s" s="4">
        <v>155</v>
      </c>
      <c r="R141" t="s" s="4">
        <v>98</v>
      </c>
      <c r="S141" t="s" s="4">
        <v>812</v>
      </c>
      <c r="T141" t="s" s="4">
        <v>812</v>
      </c>
      <c r="U141" t="s" s="4">
        <v>812</v>
      </c>
      <c r="V141" t="s" s="4">
        <v>812</v>
      </c>
      <c r="W141" t="s" s="4">
        <v>812</v>
      </c>
      <c r="X141" t="s" s="4">
        <v>812</v>
      </c>
      <c r="Y141" t="s" s="4">
        <v>812</v>
      </c>
      <c r="Z141" t="s" s="4">
        <v>812</v>
      </c>
      <c r="AA141" t="s" s="4">
        <v>812</v>
      </c>
      <c r="AB141" t="s" s="4">
        <v>812</v>
      </c>
      <c r="AC141" t="s" s="4">
        <v>812</v>
      </c>
      <c r="AD141" t="s" s="4">
        <v>812</v>
      </c>
      <c r="AE141" t="s" s="4">
        <v>812</v>
      </c>
      <c r="AF141" t="s" s="4">
        <v>101</v>
      </c>
      <c r="AG141" t="s" s="4">
        <v>102</v>
      </c>
      <c r="AH141" t="s" s="4">
        <v>102</v>
      </c>
      <c r="AI141" t="s" s="4">
        <v>103</v>
      </c>
    </row>
    <row r="142" ht="45.0" customHeight="true">
      <c r="A142" t="s" s="4">
        <v>813</v>
      </c>
      <c r="B142" t="s" s="4">
        <v>84</v>
      </c>
      <c r="C142" t="s" s="4">
        <v>85</v>
      </c>
      <c r="D142" t="s" s="4">
        <v>86</v>
      </c>
      <c r="E142" t="s" s="4">
        <v>87</v>
      </c>
      <c r="F142" t="s" s="4">
        <v>135</v>
      </c>
      <c r="G142" t="s" s="4">
        <v>89</v>
      </c>
      <c r="H142" t="s" s="4">
        <v>465</v>
      </c>
      <c r="I142" t="s" s="4">
        <v>459</v>
      </c>
      <c r="J142" t="s" s="4">
        <v>814</v>
      </c>
      <c r="K142" t="s" s="4">
        <v>93</v>
      </c>
      <c r="L142" t="s" s="4">
        <v>93</v>
      </c>
      <c r="M142" t="s" s="4">
        <v>95</v>
      </c>
      <c r="N142" t="s" s="4">
        <v>96</v>
      </c>
      <c r="O142" t="s" s="4">
        <v>245</v>
      </c>
      <c r="P142" t="s" s="4">
        <v>98</v>
      </c>
      <c r="Q142" t="s" s="4">
        <v>246</v>
      </c>
      <c r="R142" t="s" s="4">
        <v>98</v>
      </c>
      <c r="S142" t="s" s="4">
        <v>815</v>
      </c>
      <c r="T142" t="s" s="4">
        <v>815</v>
      </c>
      <c r="U142" t="s" s="4">
        <v>815</v>
      </c>
      <c r="V142" t="s" s="4">
        <v>815</v>
      </c>
      <c r="W142" t="s" s="4">
        <v>815</v>
      </c>
      <c r="X142" t="s" s="4">
        <v>815</v>
      </c>
      <c r="Y142" t="s" s="4">
        <v>815</v>
      </c>
      <c r="Z142" t="s" s="4">
        <v>815</v>
      </c>
      <c r="AA142" t="s" s="4">
        <v>815</v>
      </c>
      <c r="AB142" t="s" s="4">
        <v>815</v>
      </c>
      <c r="AC142" t="s" s="4">
        <v>815</v>
      </c>
      <c r="AD142" t="s" s="4">
        <v>815</v>
      </c>
      <c r="AE142" t="s" s="4">
        <v>815</v>
      </c>
      <c r="AF142" t="s" s="4">
        <v>101</v>
      </c>
      <c r="AG142" t="s" s="4">
        <v>102</v>
      </c>
      <c r="AH142" t="s" s="4">
        <v>102</v>
      </c>
      <c r="AI142" t="s" s="4">
        <v>103</v>
      </c>
    </row>
    <row r="143" ht="45.0" customHeight="true">
      <c r="A143" t="s" s="4">
        <v>816</v>
      </c>
      <c r="B143" t="s" s="4">
        <v>84</v>
      </c>
      <c r="C143" t="s" s="4">
        <v>85</v>
      </c>
      <c r="D143" t="s" s="4">
        <v>86</v>
      </c>
      <c r="E143" t="s" s="4">
        <v>87</v>
      </c>
      <c r="F143" t="s" s="4">
        <v>135</v>
      </c>
      <c r="G143" t="s" s="4">
        <v>89</v>
      </c>
      <c r="H143" t="s" s="4">
        <v>465</v>
      </c>
      <c r="I143" t="s" s="4">
        <v>459</v>
      </c>
      <c r="J143" t="s" s="4">
        <v>817</v>
      </c>
      <c r="K143" t="s" s="4">
        <v>818</v>
      </c>
      <c r="L143" t="s" s="4">
        <v>819</v>
      </c>
      <c r="M143" t="s" s="4">
        <v>95</v>
      </c>
      <c r="N143" t="s" s="4">
        <v>96</v>
      </c>
      <c r="O143" t="s" s="4">
        <v>820</v>
      </c>
      <c r="P143" t="s" s="4">
        <v>98</v>
      </c>
      <c r="Q143" t="s" s="4">
        <v>821</v>
      </c>
      <c r="R143" t="s" s="4">
        <v>98</v>
      </c>
      <c r="S143" t="s" s="4">
        <v>822</v>
      </c>
      <c r="T143" t="s" s="4">
        <v>822</v>
      </c>
      <c r="U143" t="s" s="4">
        <v>822</v>
      </c>
      <c r="V143" t="s" s="4">
        <v>822</v>
      </c>
      <c r="W143" t="s" s="4">
        <v>822</v>
      </c>
      <c r="X143" t="s" s="4">
        <v>822</v>
      </c>
      <c r="Y143" t="s" s="4">
        <v>822</v>
      </c>
      <c r="Z143" t="s" s="4">
        <v>822</v>
      </c>
      <c r="AA143" t="s" s="4">
        <v>822</v>
      </c>
      <c r="AB143" t="s" s="4">
        <v>822</v>
      </c>
      <c r="AC143" t="s" s="4">
        <v>822</v>
      </c>
      <c r="AD143" t="s" s="4">
        <v>822</v>
      </c>
      <c r="AE143" t="s" s="4">
        <v>822</v>
      </c>
      <c r="AF143" t="s" s="4">
        <v>101</v>
      </c>
      <c r="AG143" t="s" s="4">
        <v>102</v>
      </c>
      <c r="AH143" t="s" s="4">
        <v>102</v>
      </c>
      <c r="AI143" t="s" s="4">
        <v>103</v>
      </c>
    </row>
    <row r="144" ht="45.0" customHeight="true">
      <c r="A144" t="s" s="4">
        <v>823</v>
      </c>
      <c r="B144" t="s" s="4">
        <v>84</v>
      </c>
      <c r="C144" t="s" s="4">
        <v>85</v>
      </c>
      <c r="D144" t="s" s="4">
        <v>86</v>
      </c>
      <c r="E144" t="s" s="4">
        <v>87</v>
      </c>
      <c r="F144" t="s" s="4">
        <v>168</v>
      </c>
      <c r="G144" t="s" s="4">
        <v>89</v>
      </c>
      <c r="H144" t="s" s="4">
        <v>168</v>
      </c>
      <c r="I144" t="s" s="4">
        <v>169</v>
      </c>
      <c r="J144" t="s" s="4">
        <v>824</v>
      </c>
      <c r="K144" t="s" s="4">
        <v>114</v>
      </c>
      <c r="L144" t="s" s="4">
        <v>825</v>
      </c>
      <c r="M144" t="s" s="4">
        <v>95</v>
      </c>
      <c r="N144" t="s" s="4">
        <v>96</v>
      </c>
      <c r="O144" t="s" s="4">
        <v>826</v>
      </c>
      <c r="P144" t="s" s="4">
        <v>98</v>
      </c>
      <c r="Q144" t="s" s="4">
        <v>827</v>
      </c>
      <c r="R144" t="s" s="4">
        <v>98</v>
      </c>
      <c r="S144" t="s" s="4">
        <v>828</v>
      </c>
      <c r="T144" t="s" s="4">
        <v>828</v>
      </c>
      <c r="U144" t="s" s="4">
        <v>828</v>
      </c>
      <c r="V144" t="s" s="4">
        <v>828</v>
      </c>
      <c r="W144" t="s" s="4">
        <v>828</v>
      </c>
      <c r="X144" t="s" s="4">
        <v>828</v>
      </c>
      <c r="Y144" t="s" s="4">
        <v>828</v>
      </c>
      <c r="Z144" t="s" s="4">
        <v>828</v>
      </c>
      <c r="AA144" t="s" s="4">
        <v>828</v>
      </c>
      <c r="AB144" t="s" s="4">
        <v>828</v>
      </c>
      <c r="AC144" t="s" s="4">
        <v>828</v>
      </c>
      <c r="AD144" t="s" s="4">
        <v>828</v>
      </c>
      <c r="AE144" t="s" s="4">
        <v>828</v>
      </c>
      <c r="AF144" t="s" s="4">
        <v>101</v>
      </c>
      <c r="AG144" t="s" s="4">
        <v>102</v>
      </c>
      <c r="AH144" t="s" s="4">
        <v>102</v>
      </c>
      <c r="AI144" t="s" s="4">
        <v>103</v>
      </c>
    </row>
    <row r="145" ht="45.0" customHeight="true">
      <c r="A145" t="s" s="4">
        <v>829</v>
      </c>
      <c r="B145" t="s" s="4">
        <v>84</v>
      </c>
      <c r="C145" t="s" s="4">
        <v>85</v>
      </c>
      <c r="D145" t="s" s="4">
        <v>86</v>
      </c>
      <c r="E145" t="s" s="4">
        <v>87</v>
      </c>
      <c r="F145" t="s" s="4">
        <v>168</v>
      </c>
      <c r="G145" t="s" s="4">
        <v>89</v>
      </c>
      <c r="H145" t="s" s="4">
        <v>168</v>
      </c>
      <c r="I145" t="s" s="4">
        <v>169</v>
      </c>
      <c r="J145" t="s" s="4">
        <v>830</v>
      </c>
      <c r="K145" t="s" s="4">
        <v>289</v>
      </c>
      <c r="L145" t="s" s="4">
        <v>831</v>
      </c>
      <c r="M145" t="s" s="4">
        <v>95</v>
      </c>
      <c r="N145" t="s" s="4">
        <v>96</v>
      </c>
      <c r="O145" t="s" s="4">
        <v>200</v>
      </c>
      <c r="P145" t="s" s="4">
        <v>98</v>
      </c>
      <c r="Q145" t="s" s="4">
        <v>201</v>
      </c>
      <c r="R145" t="s" s="4">
        <v>98</v>
      </c>
      <c r="S145" t="s" s="4">
        <v>832</v>
      </c>
      <c r="T145" t="s" s="4">
        <v>832</v>
      </c>
      <c r="U145" t="s" s="4">
        <v>832</v>
      </c>
      <c r="V145" t="s" s="4">
        <v>832</v>
      </c>
      <c r="W145" t="s" s="4">
        <v>832</v>
      </c>
      <c r="X145" t="s" s="4">
        <v>832</v>
      </c>
      <c r="Y145" t="s" s="4">
        <v>832</v>
      </c>
      <c r="Z145" t="s" s="4">
        <v>832</v>
      </c>
      <c r="AA145" t="s" s="4">
        <v>832</v>
      </c>
      <c r="AB145" t="s" s="4">
        <v>832</v>
      </c>
      <c r="AC145" t="s" s="4">
        <v>832</v>
      </c>
      <c r="AD145" t="s" s="4">
        <v>832</v>
      </c>
      <c r="AE145" t="s" s="4">
        <v>832</v>
      </c>
      <c r="AF145" t="s" s="4">
        <v>101</v>
      </c>
      <c r="AG145" t="s" s="4">
        <v>102</v>
      </c>
      <c r="AH145" t="s" s="4">
        <v>102</v>
      </c>
      <c r="AI145" t="s" s="4">
        <v>103</v>
      </c>
    </row>
    <row r="146" ht="45.0" customHeight="true">
      <c r="A146" t="s" s="4">
        <v>833</v>
      </c>
      <c r="B146" t="s" s="4">
        <v>84</v>
      </c>
      <c r="C146" t="s" s="4">
        <v>85</v>
      </c>
      <c r="D146" t="s" s="4">
        <v>86</v>
      </c>
      <c r="E146" t="s" s="4">
        <v>87</v>
      </c>
      <c r="F146" t="s" s="4">
        <v>545</v>
      </c>
      <c r="G146" t="s" s="4">
        <v>89</v>
      </c>
      <c r="H146" t="s" s="4">
        <v>545</v>
      </c>
      <c r="I146" t="s" s="4">
        <v>169</v>
      </c>
      <c r="J146" t="s" s="4">
        <v>834</v>
      </c>
      <c r="K146" t="s" s="4">
        <v>835</v>
      </c>
      <c r="L146" t="s" s="4">
        <v>198</v>
      </c>
      <c r="M146" t="s" s="4">
        <v>95</v>
      </c>
      <c r="N146" t="s" s="4">
        <v>96</v>
      </c>
      <c r="O146" t="s" s="4">
        <v>140</v>
      </c>
      <c r="P146" t="s" s="4">
        <v>98</v>
      </c>
      <c r="Q146" t="s" s="4">
        <v>141</v>
      </c>
      <c r="R146" t="s" s="4">
        <v>98</v>
      </c>
      <c r="S146" t="s" s="4">
        <v>836</v>
      </c>
      <c r="T146" t="s" s="4">
        <v>836</v>
      </c>
      <c r="U146" t="s" s="4">
        <v>836</v>
      </c>
      <c r="V146" t="s" s="4">
        <v>836</v>
      </c>
      <c r="W146" t="s" s="4">
        <v>836</v>
      </c>
      <c r="X146" t="s" s="4">
        <v>836</v>
      </c>
      <c r="Y146" t="s" s="4">
        <v>836</v>
      </c>
      <c r="Z146" t="s" s="4">
        <v>836</v>
      </c>
      <c r="AA146" t="s" s="4">
        <v>836</v>
      </c>
      <c r="AB146" t="s" s="4">
        <v>836</v>
      </c>
      <c r="AC146" t="s" s="4">
        <v>836</v>
      </c>
      <c r="AD146" t="s" s="4">
        <v>836</v>
      </c>
      <c r="AE146" t="s" s="4">
        <v>836</v>
      </c>
      <c r="AF146" t="s" s="4">
        <v>101</v>
      </c>
      <c r="AG146" t="s" s="4">
        <v>102</v>
      </c>
      <c r="AH146" t="s" s="4">
        <v>102</v>
      </c>
      <c r="AI146" t="s" s="4">
        <v>103</v>
      </c>
    </row>
    <row r="147" ht="45.0" customHeight="true">
      <c r="A147" t="s" s="4">
        <v>837</v>
      </c>
      <c r="B147" t="s" s="4">
        <v>84</v>
      </c>
      <c r="C147" t="s" s="4">
        <v>85</v>
      </c>
      <c r="D147" t="s" s="4">
        <v>86</v>
      </c>
      <c r="E147" t="s" s="4">
        <v>87</v>
      </c>
      <c r="F147" t="s" s="4">
        <v>168</v>
      </c>
      <c r="G147" t="s" s="4">
        <v>89</v>
      </c>
      <c r="H147" t="s" s="4">
        <v>168</v>
      </c>
      <c r="I147" t="s" s="4">
        <v>169</v>
      </c>
      <c r="J147" t="s" s="4">
        <v>409</v>
      </c>
      <c r="K147" t="s" s="4">
        <v>838</v>
      </c>
      <c r="L147" t="s" s="4">
        <v>477</v>
      </c>
      <c r="M147" t="s" s="4">
        <v>95</v>
      </c>
      <c r="N147" t="s" s="4">
        <v>96</v>
      </c>
      <c r="O147" t="s" s="4">
        <v>140</v>
      </c>
      <c r="P147" t="s" s="4">
        <v>98</v>
      </c>
      <c r="Q147" t="s" s="4">
        <v>141</v>
      </c>
      <c r="R147" t="s" s="4">
        <v>98</v>
      </c>
      <c r="S147" t="s" s="4">
        <v>839</v>
      </c>
      <c r="T147" t="s" s="4">
        <v>839</v>
      </c>
      <c r="U147" t="s" s="4">
        <v>839</v>
      </c>
      <c r="V147" t="s" s="4">
        <v>839</v>
      </c>
      <c r="W147" t="s" s="4">
        <v>839</v>
      </c>
      <c r="X147" t="s" s="4">
        <v>839</v>
      </c>
      <c r="Y147" t="s" s="4">
        <v>839</v>
      </c>
      <c r="Z147" t="s" s="4">
        <v>839</v>
      </c>
      <c r="AA147" t="s" s="4">
        <v>839</v>
      </c>
      <c r="AB147" t="s" s="4">
        <v>839</v>
      </c>
      <c r="AC147" t="s" s="4">
        <v>839</v>
      </c>
      <c r="AD147" t="s" s="4">
        <v>839</v>
      </c>
      <c r="AE147" t="s" s="4">
        <v>839</v>
      </c>
      <c r="AF147" t="s" s="4">
        <v>101</v>
      </c>
      <c r="AG147" t="s" s="4">
        <v>102</v>
      </c>
      <c r="AH147" t="s" s="4">
        <v>102</v>
      </c>
      <c r="AI147" t="s" s="4">
        <v>103</v>
      </c>
    </row>
    <row r="148" ht="45.0" customHeight="true">
      <c r="A148" t="s" s="4">
        <v>840</v>
      </c>
      <c r="B148" t="s" s="4">
        <v>84</v>
      </c>
      <c r="C148" t="s" s="4">
        <v>85</v>
      </c>
      <c r="D148" t="s" s="4">
        <v>86</v>
      </c>
      <c r="E148" t="s" s="4">
        <v>87</v>
      </c>
      <c r="F148" t="s" s="4">
        <v>223</v>
      </c>
      <c r="G148" t="s" s="4">
        <v>89</v>
      </c>
      <c r="H148" t="s" s="4">
        <v>841</v>
      </c>
      <c r="I148" t="s" s="4">
        <v>169</v>
      </c>
      <c r="J148" t="s" s="4">
        <v>817</v>
      </c>
      <c r="K148" t="s" s="4">
        <v>842</v>
      </c>
      <c r="L148" t="s" s="4">
        <v>160</v>
      </c>
      <c r="M148" t="s" s="4">
        <v>95</v>
      </c>
      <c r="N148" t="s" s="4">
        <v>96</v>
      </c>
      <c r="O148" t="s" s="4">
        <v>140</v>
      </c>
      <c r="P148" t="s" s="4">
        <v>98</v>
      </c>
      <c r="Q148" t="s" s="4">
        <v>141</v>
      </c>
      <c r="R148" t="s" s="4">
        <v>98</v>
      </c>
      <c r="S148" t="s" s="4">
        <v>843</v>
      </c>
      <c r="T148" t="s" s="4">
        <v>843</v>
      </c>
      <c r="U148" t="s" s="4">
        <v>843</v>
      </c>
      <c r="V148" t="s" s="4">
        <v>843</v>
      </c>
      <c r="W148" t="s" s="4">
        <v>843</v>
      </c>
      <c r="X148" t="s" s="4">
        <v>843</v>
      </c>
      <c r="Y148" t="s" s="4">
        <v>843</v>
      </c>
      <c r="Z148" t="s" s="4">
        <v>843</v>
      </c>
      <c r="AA148" t="s" s="4">
        <v>843</v>
      </c>
      <c r="AB148" t="s" s="4">
        <v>843</v>
      </c>
      <c r="AC148" t="s" s="4">
        <v>843</v>
      </c>
      <c r="AD148" t="s" s="4">
        <v>843</v>
      </c>
      <c r="AE148" t="s" s="4">
        <v>843</v>
      </c>
      <c r="AF148" t="s" s="4">
        <v>101</v>
      </c>
      <c r="AG148" t="s" s="4">
        <v>102</v>
      </c>
      <c r="AH148" t="s" s="4">
        <v>102</v>
      </c>
      <c r="AI148" t="s" s="4">
        <v>103</v>
      </c>
    </row>
    <row r="149" ht="45.0" customHeight="true">
      <c r="A149" t="s" s="4">
        <v>844</v>
      </c>
      <c r="B149" t="s" s="4">
        <v>84</v>
      </c>
      <c r="C149" t="s" s="4">
        <v>85</v>
      </c>
      <c r="D149" t="s" s="4">
        <v>86</v>
      </c>
      <c r="E149" t="s" s="4">
        <v>87</v>
      </c>
      <c r="F149" t="s" s="4">
        <v>545</v>
      </c>
      <c r="G149" t="s" s="4">
        <v>89</v>
      </c>
      <c r="H149" t="s" s="4">
        <v>845</v>
      </c>
      <c r="I149" t="s" s="4">
        <v>169</v>
      </c>
      <c r="J149" t="s" s="4">
        <v>146</v>
      </c>
      <c r="K149" t="s" s="4">
        <v>199</v>
      </c>
      <c r="L149" t="s" s="4">
        <v>314</v>
      </c>
      <c r="M149" t="s" s="4">
        <v>95</v>
      </c>
      <c r="N149" t="s" s="4">
        <v>96</v>
      </c>
      <c r="O149" t="s" s="4">
        <v>181</v>
      </c>
      <c r="P149" t="s" s="4">
        <v>98</v>
      </c>
      <c r="Q149" t="s" s="4">
        <v>290</v>
      </c>
      <c r="R149" t="s" s="4">
        <v>98</v>
      </c>
      <c r="S149" t="s" s="4">
        <v>846</v>
      </c>
      <c r="T149" t="s" s="4">
        <v>846</v>
      </c>
      <c r="U149" t="s" s="4">
        <v>846</v>
      </c>
      <c r="V149" t="s" s="4">
        <v>846</v>
      </c>
      <c r="W149" t="s" s="4">
        <v>846</v>
      </c>
      <c r="X149" t="s" s="4">
        <v>846</v>
      </c>
      <c r="Y149" t="s" s="4">
        <v>846</v>
      </c>
      <c r="Z149" t="s" s="4">
        <v>846</v>
      </c>
      <c r="AA149" t="s" s="4">
        <v>846</v>
      </c>
      <c r="AB149" t="s" s="4">
        <v>846</v>
      </c>
      <c r="AC149" t="s" s="4">
        <v>846</v>
      </c>
      <c r="AD149" t="s" s="4">
        <v>846</v>
      </c>
      <c r="AE149" t="s" s="4">
        <v>846</v>
      </c>
      <c r="AF149" t="s" s="4">
        <v>101</v>
      </c>
      <c r="AG149" t="s" s="4">
        <v>102</v>
      </c>
      <c r="AH149" t="s" s="4">
        <v>102</v>
      </c>
      <c r="AI149" t="s" s="4">
        <v>103</v>
      </c>
    </row>
    <row r="150" ht="45.0" customHeight="true">
      <c r="A150" t="s" s="4">
        <v>847</v>
      </c>
      <c r="B150" t="s" s="4">
        <v>84</v>
      </c>
      <c r="C150" t="s" s="4">
        <v>85</v>
      </c>
      <c r="D150" t="s" s="4">
        <v>86</v>
      </c>
      <c r="E150" t="s" s="4">
        <v>87</v>
      </c>
      <c r="F150" t="s" s="4">
        <v>176</v>
      </c>
      <c r="G150" t="s" s="4">
        <v>89</v>
      </c>
      <c r="H150" t="s" s="4">
        <v>176</v>
      </c>
      <c r="I150" t="s" s="4">
        <v>177</v>
      </c>
      <c r="J150" t="s" s="4">
        <v>848</v>
      </c>
      <c r="K150" t="s" s="4">
        <v>94</v>
      </c>
      <c r="L150" t="s" s="4">
        <v>626</v>
      </c>
      <c r="M150" t="s" s="4">
        <v>95</v>
      </c>
      <c r="N150" t="s" s="4">
        <v>96</v>
      </c>
      <c r="O150" t="s" s="4">
        <v>200</v>
      </c>
      <c r="P150" t="s" s="4">
        <v>98</v>
      </c>
      <c r="Q150" t="s" s="4">
        <v>201</v>
      </c>
      <c r="R150" t="s" s="4">
        <v>98</v>
      </c>
      <c r="S150" t="s" s="4">
        <v>849</v>
      </c>
      <c r="T150" t="s" s="4">
        <v>849</v>
      </c>
      <c r="U150" t="s" s="4">
        <v>849</v>
      </c>
      <c r="V150" t="s" s="4">
        <v>849</v>
      </c>
      <c r="W150" t="s" s="4">
        <v>849</v>
      </c>
      <c r="X150" t="s" s="4">
        <v>849</v>
      </c>
      <c r="Y150" t="s" s="4">
        <v>849</v>
      </c>
      <c r="Z150" t="s" s="4">
        <v>849</v>
      </c>
      <c r="AA150" t="s" s="4">
        <v>849</v>
      </c>
      <c r="AB150" t="s" s="4">
        <v>849</v>
      </c>
      <c r="AC150" t="s" s="4">
        <v>849</v>
      </c>
      <c r="AD150" t="s" s="4">
        <v>849</v>
      </c>
      <c r="AE150" t="s" s="4">
        <v>849</v>
      </c>
      <c r="AF150" t="s" s="4">
        <v>101</v>
      </c>
      <c r="AG150" t="s" s="4">
        <v>102</v>
      </c>
      <c r="AH150" t="s" s="4">
        <v>102</v>
      </c>
      <c r="AI150" t="s" s="4">
        <v>103</v>
      </c>
    </row>
    <row r="151" ht="45.0" customHeight="true">
      <c r="A151" t="s" s="4">
        <v>850</v>
      </c>
      <c r="B151" t="s" s="4">
        <v>84</v>
      </c>
      <c r="C151" t="s" s="4">
        <v>85</v>
      </c>
      <c r="D151" t="s" s="4">
        <v>86</v>
      </c>
      <c r="E151" t="s" s="4">
        <v>87</v>
      </c>
      <c r="F151" t="s" s="4">
        <v>545</v>
      </c>
      <c r="G151" t="s" s="4">
        <v>89</v>
      </c>
      <c r="H151" t="s" s="4">
        <v>851</v>
      </c>
      <c r="I151" t="s" s="4">
        <v>177</v>
      </c>
      <c r="J151" t="s" s="4">
        <v>852</v>
      </c>
      <c r="K151" t="s" s="4">
        <v>267</v>
      </c>
      <c r="L151" t="s" s="4">
        <v>349</v>
      </c>
      <c r="M151" t="s" s="4">
        <v>95</v>
      </c>
      <c r="N151" t="s" s="4">
        <v>96</v>
      </c>
      <c r="O151" t="s" s="4">
        <v>853</v>
      </c>
      <c r="P151" t="s" s="4">
        <v>98</v>
      </c>
      <c r="Q151" t="s" s="4">
        <v>854</v>
      </c>
      <c r="R151" t="s" s="4">
        <v>98</v>
      </c>
      <c r="S151" t="s" s="4">
        <v>855</v>
      </c>
      <c r="T151" t="s" s="4">
        <v>855</v>
      </c>
      <c r="U151" t="s" s="4">
        <v>855</v>
      </c>
      <c r="V151" t="s" s="4">
        <v>855</v>
      </c>
      <c r="W151" t="s" s="4">
        <v>855</v>
      </c>
      <c r="X151" t="s" s="4">
        <v>855</v>
      </c>
      <c r="Y151" t="s" s="4">
        <v>855</v>
      </c>
      <c r="Z151" t="s" s="4">
        <v>855</v>
      </c>
      <c r="AA151" t="s" s="4">
        <v>855</v>
      </c>
      <c r="AB151" t="s" s="4">
        <v>855</v>
      </c>
      <c r="AC151" t="s" s="4">
        <v>855</v>
      </c>
      <c r="AD151" t="s" s="4">
        <v>855</v>
      </c>
      <c r="AE151" t="s" s="4">
        <v>855</v>
      </c>
      <c r="AF151" t="s" s="4">
        <v>101</v>
      </c>
      <c r="AG151" t="s" s="4">
        <v>102</v>
      </c>
      <c r="AH151" t="s" s="4">
        <v>102</v>
      </c>
      <c r="AI151" t="s" s="4">
        <v>103</v>
      </c>
    </row>
    <row r="152" ht="45.0" customHeight="true">
      <c r="A152" t="s" s="4">
        <v>856</v>
      </c>
      <c r="B152" t="s" s="4">
        <v>84</v>
      </c>
      <c r="C152" t="s" s="4">
        <v>85</v>
      </c>
      <c r="D152" t="s" s="4">
        <v>86</v>
      </c>
      <c r="E152" t="s" s="4">
        <v>87</v>
      </c>
      <c r="F152" t="s" s="4">
        <v>135</v>
      </c>
      <c r="G152" t="s" s="4">
        <v>89</v>
      </c>
      <c r="H152" t="s" s="4">
        <v>135</v>
      </c>
      <c r="I152" t="s" s="4">
        <v>177</v>
      </c>
      <c r="J152" t="s" s="4">
        <v>857</v>
      </c>
      <c r="K152" t="s" s="4">
        <v>289</v>
      </c>
      <c r="L152" t="s" s="4">
        <v>285</v>
      </c>
      <c r="M152" t="s" s="4">
        <v>95</v>
      </c>
      <c r="N152" t="s" s="4">
        <v>96</v>
      </c>
      <c r="O152" t="s" s="4">
        <v>858</v>
      </c>
      <c r="P152" t="s" s="4">
        <v>98</v>
      </c>
      <c r="Q152" t="s" s="4">
        <v>859</v>
      </c>
      <c r="R152" t="s" s="4">
        <v>98</v>
      </c>
      <c r="S152" t="s" s="4">
        <v>860</v>
      </c>
      <c r="T152" t="s" s="4">
        <v>860</v>
      </c>
      <c r="U152" t="s" s="4">
        <v>860</v>
      </c>
      <c r="V152" t="s" s="4">
        <v>860</v>
      </c>
      <c r="W152" t="s" s="4">
        <v>860</v>
      </c>
      <c r="X152" t="s" s="4">
        <v>860</v>
      </c>
      <c r="Y152" t="s" s="4">
        <v>860</v>
      </c>
      <c r="Z152" t="s" s="4">
        <v>860</v>
      </c>
      <c r="AA152" t="s" s="4">
        <v>860</v>
      </c>
      <c r="AB152" t="s" s="4">
        <v>860</v>
      </c>
      <c r="AC152" t="s" s="4">
        <v>860</v>
      </c>
      <c r="AD152" t="s" s="4">
        <v>860</v>
      </c>
      <c r="AE152" t="s" s="4">
        <v>860</v>
      </c>
      <c r="AF152" t="s" s="4">
        <v>101</v>
      </c>
      <c r="AG152" t="s" s="4">
        <v>102</v>
      </c>
      <c r="AH152" t="s" s="4">
        <v>102</v>
      </c>
      <c r="AI152" t="s" s="4">
        <v>103</v>
      </c>
    </row>
    <row r="153" ht="45.0" customHeight="true">
      <c r="A153" t="s" s="4">
        <v>861</v>
      </c>
      <c r="B153" t="s" s="4">
        <v>84</v>
      </c>
      <c r="C153" t="s" s="4">
        <v>85</v>
      </c>
      <c r="D153" t="s" s="4">
        <v>86</v>
      </c>
      <c r="E153" t="s" s="4">
        <v>87</v>
      </c>
      <c r="F153" t="s" s="4">
        <v>223</v>
      </c>
      <c r="G153" t="s" s="4">
        <v>89</v>
      </c>
      <c r="H153" t="s" s="4">
        <v>862</v>
      </c>
      <c r="I153" t="s" s="4">
        <v>177</v>
      </c>
      <c r="J153" t="s" s="4">
        <v>863</v>
      </c>
      <c r="K153" t="s" s="4">
        <v>751</v>
      </c>
      <c r="L153" t="s" s="4">
        <v>831</v>
      </c>
      <c r="M153" t="s" s="4">
        <v>95</v>
      </c>
      <c r="N153" t="s" s="4">
        <v>96</v>
      </c>
      <c r="O153" t="s" s="4">
        <v>140</v>
      </c>
      <c r="P153" t="s" s="4">
        <v>98</v>
      </c>
      <c r="Q153" t="s" s="4">
        <v>141</v>
      </c>
      <c r="R153" t="s" s="4">
        <v>98</v>
      </c>
      <c r="S153" t="s" s="4">
        <v>864</v>
      </c>
      <c r="T153" t="s" s="4">
        <v>864</v>
      </c>
      <c r="U153" t="s" s="4">
        <v>864</v>
      </c>
      <c r="V153" t="s" s="4">
        <v>864</v>
      </c>
      <c r="W153" t="s" s="4">
        <v>864</v>
      </c>
      <c r="X153" t="s" s="4">
        <v>864</v>
      </c>
      <c r="Y153" t="s" s="4">
        <v>864</v>
      </c>
      <c r="Z153" t="s" s="4">
        <v>864</v>
      </c>
      <c r="AA153" t="s" s="4">
        <v>864</v>
      </c>
      <c r="AB153" t="s" s="4">
        <v>864</v>
      </c>
      <c r="AC153" t="s" s="4">
        <v>864</v>
      </c>
      <c r="AD153" t="s" s="4">
        <v>864</v>
      </c>
      <c r="AE153" t="s" s="4">
        <v>864</v>
      </c>
      <c r="AF153" t="s" s="4">
        <v>101</v>
      </c>
      <c r="AG153" t="s" s="4">
        <v>102</v>
      </c>
      <c r="AH153" t="s" s="4">
        <v>102</v>
      </c>
      <c r="AI153" t="s" s="4">
        <v>103</v>
      </c>
    </row>
    <row r="154" ht="45.0" customHeight="true">
      <c r="A154" t="s" s="4">
        <v>865</v>
      </c>
      <c r="B154" t="s" s="4">
        <v>84</v>
      </c>
      <c r="C154" t="s" s="4">
        <v>85</v>
      </c>
      <c r="D154" t="s" s="4">
        <v>86</v>
      </c>
      <c r="E154" t="s" s="4">
        <v>87</v>
      </c>
      <c r="F154" t="s" s="4">
        <v>545</v>
      </c>
      <c r="G154" t="s" s="4">
        <v>89</v>
      </c>
      <c r="H154" t="s" s="4">
        <v>866</v>
      </c>
      <c r="I154" t="s" s="4">
        <v>177</v>
      </c>
      <c r="J154" t="s" s="4">
        <v>867</v>
      </c>
      <c r="K154" t="s" s="4">
        <v>525</v>
      </c>
      <c r="L154" t="s" s="4">
        <v>868</v>
      </c>
      <c r="M154" t="s" s="4">
        <v>95</v>
      </c>
      <c r="N154" t="s" s="4">
        <v>96</v>
      </c>
      <c r="O154" t="s" s="4">
        <v>261</v>
      </c>
      <c r="P154" t="s" s="4">
        <v>98</v>
      </c>
      <c r="Q154" t="s" s="4">
        <v>262</v>
      </c>
      <c r="R154" t="s" s="4">
        <v>98</v>
      </c>
      <c r="S154" t="s" s="4">
        <v>869</v>
      </c>
      <c r="T154" t="s" s="4">
        <v>869</v>
      </c>
      <c r="U154" t="s" s="4">
        <v>869</v>
      </c>
      <c r="V154" t="s" s="4">
        <v>869</v>
      </c>
      <c r="W154" t="s" s="4">
        <v>869</v>
      </c>
      <c r="X154" t="s" s="4">
        <v>869</v>
      </c>
      <c r="Y154" t="s" s="4">
        <v>869</v>
      </c>
      <c r="Z154" t="s" s="4">
        <v>869</v>
      </c>
      <c r="AA154" t="s" s="4">
        <v>869</v>
      </c>
      <c r="AB154" t="s" s="4">
        <v>869</v>
      </c>
      <c r="AC154" t="s" s="4">
        <v>869</v>
      </c>
      <c r="AD154" t="s" s="4">
        <v>869</v>
      </c>
      <c r="AE154" t="s" s="4">
        <v>869</v>
      </c>
      <c r="AF154" t="s" s="4">
        <v>101</v>
      </c>
      <c r="AG154" t="s" s="4">
        <v>102</v>
      </c>
      <c r="AH154" t="s" s="4">
        <v>102</v>
      </c>
      <c r="AI154" t="s" s="4">
        <v>103</v>
      </c>
    </row>
    <row r="155" ht="45.0" customHeight="true">
      <c r="A155" t="s" s="4">
        <v>870</v>
      </c>
      <c r="B155" t="s" s="4">
        <v>84</v>
      </c>
      <c r="C155" t="s" s="4">
        <v>85</v>
      </c>
      <c r="D155" t="s" s="4">
        <v>86</v>
      </c>
      <c r="E155" t="s" s="4">
        <v>87</v>
      </c>
      <c r="F155" t="s" s="4">
        <v>545</v>
      </c>
      <c r="G155" t="s" s="4">
        <v>89</v>
      </c>
      <c r="H155" t="s" s="4">
        <v>866</v>
      </c>
      <c r="I155" t="s" s="4">
        <v>177</v>
      </c>
      <c r="J155" t="s" s="4">
        <v>501</v>
      </c>
      <c r="K155" t="s" s="4">
        <v>871</v>
      </c>
      <c r="L155" t="s" s="4">
        <v>729</v>
      </c>
      <c r="M155" t="s" s="4">
        <v>95</v>
      </c>
      <c r="N155" t="s" s="4">
        <v>96</v>
      </c>
      <c r="O155" t="s" s="4">
        <v>261</v>
      </c>
      <c r="P155" t="s" s="4">
        <v>98</v>
      </c>
      <c r="Q155" t="s" s="4">
        <v>262</v>
      </c>
      <c r="R155" t="s" s="4">
        <v>98</v>
      </c>
      <c r="S155" t="s" s="4">
        <v>872</v>
      </c>
      <c r="T155" t="s" s="4">
        <v>872</v>
      </c>
      <c r="U155" t="s" s="4">
        <v>872</v>
      </c>
      <c r="V155" t="s" s="4">
        <v>872</v>
      </c>
      <c r="W155" t="s" s="4">
        <v>872</v>
      </c>
      <c r="X155" t="s" s="4">
        <v>872</v>
      </c>
      <c r="Y155" t="s" s="4">
        <v>872</v>
      </c>
      <c r="Z155" t="s" s="4">
        <v>872</v>
      </c>
      <c r="AA155" t="s" s="4">
        <v>872</v>
      </c>
      <c r="AB155" t="s" s="4">
        <v>872</v>
      </c>
      <c r="AC155" t="s" s="4">
        <v>872</v>
      </c>
      <c r="AD155" t="s" s="4">
        <v>872</v>
      </c>
      <c r="AE155" t="s" s="4">
        <v>872</v>
      </c>
      <c r="AF155" t="s" s="4">
        <v>101</v>
      </c>
      <c r="AG155" t="s" s="4">
        <v>102</v>
      </c>
      <c r="AH155" t="s" s="4">
        <v>102</v>
      </c>
      <c r="AI155" t="s" s="4">
        <v>103</v>
      </c>
    </row>
    <row r="156" ht="45.0" customHeight="true">
      <c r="A156" t="s" s="4">
        <v>873</v>
      </c>
      <c r="B156" t="s" s="4">
        <v>84</v>
      </c>
      <c r="C156" t="s" s="4">
        <v>85</v>
      </c>
      <c r="D156" t="s" s="4">
        <v>86</v>
      </c>
      <c r="E156" t="s" s="4">
        <v>87</v>
      </c>
      <c r="F156" t="s" s="4">
        <v>214</v>
      </c>
      <c r="G156" t="s" s="4">
        <v>89</v>
      </c>
      <c r="H156" t="s" s="4">
        <v>874</v>
      </c>
      <c r="I156" t="s" s="4">
        <v>216</v>
      </c>
      <c r="J156" t="s" s="4">
        <v>875</v>
      </c>
      <c r="K156" t="s" s="4">
        <v>876</v>
      </c>
      <c r="L156" t="s" s="4">
        <v>877</v>
      </c>
      <c r="M156" t="s" s="4">
        <v>95</v>
      </c>
      <c r="N156" t="s" s="4">
        <v>96</v>
      </c>
      <c r="O156" t="s" s="4">
        <v>878</v>
      </c>
      <c r="P156" t="s" s="4">
        <v>98</v>
      </c>
      <c r="Q156" t="s" s="4">
        <v>879</v>
      </c>
      <c r="R156" t="s" s="4">
        <v>98</v>
      </c>
      <c r="S156" t="s" s="4">
        <v>880</v>
      </c>
      <c r="T156" t="s" s="4">
        <v>880</v>
      </c>
      <c r="U156" t="s" s="4">
        <v>880</v>
      </c>
      <c r="V156" t="s" s="4">
        <v>880</v>
      </c>
      <c r="W156" t="s" s="4">
        <v>880</v>
      </c>
      <c r="X156" t="s" s="4">
        <v>880</v>
      </c>
      <c r="Y156" t="s" s="4">
        <v>880</v>
      </c>
      <c r="Z156" t="s" s="4">
        <v>880</v>
      </c>
      <c r="AA156" t="s" s="4">
        <v>880</v>
      </c>
      <c r="AB156" t="s" s="4">
        <v>880</v>
      </c>
      <c r="AC156" t="s" s="4">
        <v>880</v>
      </c>
      <c r="AD156" t="s" s="4">
        <v>880</v>
      </c>
      <c r="AE156" t="s" s="4">
        <v>880</v>
      </c>
      <c r="AF156" t="s" s="4">
        <v>101</v>
      </c>
      <c r="AG156" t="s" s="4">
        <v>102</v>
      </c>
      <c r="AH156" t="s" s="4">
        <v>102</v>
      </c>
      <c r="AI156" t="s" s="4">
        <v>103</v>
      </c>
    </row>
    <row r="157" ht="45.0" customHeight="true">
      <c r="A157" t="s" s="4">
        <v>881</v>
      </c>
      <c r="B157" t="s" s="4">
        <v>84</v>
      </c>
      <c r="C157" t="s" s="4">
        <v>85</v>
      </c>
      <c r="D157" t="s" s="4">
        <v>86</v>
      </c>
      <c r="E157" t="s" s="4">
        <v>87</v>
      </c>
      <c r="F157" t="s" s="4">
        <v>135</v>
      </c>
      <c r="G157" t="s" s="4">
        <v>89</v>
      </c>
      <c r="H157" t="s" s="4">
        <v>882</v>
      </c>
      <c r="I157" t="s" s="4">
        <v>883</v>
      </c>
      <c r="J157" t="s" s="4">
        <v>472</v>
      </c>
      <c r="K157" t="s" s="4">
        <v>884</v>
      </c>
      <c r="L157" t="s" s="4">
        <v>226</v>
      </c>
      <c r="M157" t="s" s="4">
        <v>95</v>
      </c>
      <c r="N157" t="s" s="4">
        <v>96</v>
      </c>
      <c r="O157" t="s" s="4">
        <v>393</v>
      </c>
      <c r="P157" t="s" s="4">
        <v>98</v>
      </c>
      <c r="Q157" t="s" s="4">
        <v>393</v>
      </c>
      <c r="R157" t="s" s="4">
        <v>98</v>
      </c>
      <c r="S157" t="s" s="4">
        <v>885</v>
      </c>
      <c r="T157" t="s" s="4">
        <v>885</v>
      </c>
      <c r="U157" t="s" s="4">
        <v>885</v>
      </c>
      <c r="V157" t="s" s="4">
        <v>885</v>
      </c>
      <c r="W157" t="s" s="4">
        <v>885</v>
      </c>
      <c r="X157" t="s" s="4">
        <v>885</v>
      </c>
      <c r="Y157" t="s" s="4">
        <v>885</v>
      </c>
      <c r="Z157" t="s" s="4">
        <v>885</v>
      </c>
      <c r="AA157" t="s" s="4">
        <v>885</v>
      </c>
      <c r="AB157" t="s" s="4">
        <v>885</v>
      </c>
      <c r="AC157" t="s" s="4">
        <v>885</v>
      </c>
      <c r="AD157" t="s" s="4">
        <v>885</v>
      </c>
      <c r="AE157" t="s" s="4">
        <v>885</v>
      </c>
      <c r="AF157" t="s" s="4">
        <v>101</v>
      </c>
      <c r="AG157" t="s" s="4">
        <v>102</v>
      </c>
      <c r="AH157" t="s" s="4">
        <v>102</v>
      </c>
      <c r="AI157" t="s" s="4">
        <v>103</v>
      </c>
    </row>
    <row r="158" ht="45.0" customHeight="true">
      <c r="A158" t="s" s="4">
        <v>886</v>
      </c>
      <c r="B158" t="s" s="4">
        <v>84</v>
      </c>
      <c r="C158" t="s" s="4">
        <v>85</v>
      </c>
      <c r="D158" t="s" s="4">
        <v>86</v>
      </c>
      <c r="E158" t="s" s="4">
        <v>87</v>
      </c>
      <c r="F158" t="s" s="4">
        <v>135</v>
      </c>
      <c r="G158" t="s" s="4">
        <v>89</v>
      </c>
      <c r="H158" t="s" s="4">
        <v>882</v>
      </c>
      <c r="I158" t="s" s="4">
        <v>883</v>
      </c>
      <c r="J158" t="s" s="4">
        <v>217</v>
      </c>
      <c r="K158" t="s" s="4">
        <v>645</v>
      </c>
      <c r="L158" t="s" s="4">
        <v>226</v>
      </c>
      <c r="M158" t="s" s="4">
        <v>95</v>
      </c>
      <c r="N158" t="s" s="4">
        <v>96</v>
      </c>
      <c r="O158" t="s" s="4">
        <v>298</v>
      </c>
      <c r="P158" t="s" s="4">
        <v>98</v>
      </c>
      <c r="Q158" t="s" s="4">
        <v>383</v>
      </c>
      <c r="R158" t="s" s="4">
        <v>98</v>
      </c>
      <c r="S158" t="s" s="4">
        <v>887</v>
      </c>
      <c r="T158" t="s" s="4">
        <v>887</v>
      </c>
      <c r="U158" t="s" s="4">
        <v>887</v>
      </c>
      <c r="V158" t="s" s="4">
        <v>887</v>
      </c>
      <c r="W158" t="s" s="4">
        <v>887</v>
      </c>
      <c r="X158" t="s" s="4">
        <v>887</v>
      </c>
      <c r="Y158" t="s" s="4">
        <v>887</v>
      </c>
      <c r="Z158" t="s" s="4">
        <v>887</v>
      </c>
      <c r="AA158" t="s" s="4">
        <v>887</v>
      </c>
      <c r="AB158" t="s" s="4">
        <v>887</v>
      </c>
      <c r="AC158" t="s" s="4">
        <v>887</v>
      </c>
      <c r="AD158" t="s" s="4">
        <v>887</v>
      </c>
      <c r="AE158" t="s" s="4">
        <v>887</v>
      </c>
      <c r="AF158" t="s" s="4">
        <v>101</v>
      </c>
      <c r="AG158" t="s" s="4">
        <v>102</v>
      </c>
      <c r="AH158" t="s" s="4">
        <v>102</v>
      </c>
      <c r="AI158" t="s" s="4">
        <v>103</v>
      </c>
    </row>
    <row r="159" ht="45.0" customHeight="true">
      <c r="A159" t="s" s="4">
        <v>888</v>
      </c>
      <c r="B159" t="s" s="4">
        <v>84</v>
      </c>
      <c r="C159" t="s" s="4">
        <v>85</v>
      </c>
      <c r="D159" t="s" s="4">
        <v>86</v>
      </c>
      <c r="E159" t="s" s="4">
        <v>87</v>
      </c>
      <c r="F159" t="s" s="4">
        <v>144</v>
      </c>
      <c r="G159" t="s" s="4">
        <v>89</v>
      </c>
      <c r="H159" t="s" s="4">
        <v>144</v>
      </c>
      <c r="I159" t="s" s="4">
        <v>889</v>
      </c>
      <c r="J159" t="s" s="4">
        <v>890</v>
      </c>
      <c r="K159" t="s" s="4">
        <v>148</v>
      </c>
      <c r="L159" t="s" s="4">
        <v>891</v>
      </c>
      <c r="M159" t="s" s="4">
        <v>95</v>
      </c>
      <c r="N159" t="s" s="4">
        <v>96</v>
      </c>
      <c r="O159" t="s" s="4">
        <v>161</v>
      </c>
      <c r="P159" t="s" s="4">
        <v>98</v>
      </c>
      <c r="Q159" t="s" s="4">
        <v>162</v>
      </c>
      <c r="R159" t="s" s="4">
        <v>98</v>
      </c>
      <c r="S159" t="s" s="4">
        <v>892</v>
      </c>
      <c r="T159" t="s" s="4">
        <v>892</v>
      </c>
      <c r="U159" t="s" s="4">
        <v>892</v>
      </c>
      <c r="V159" t="s" s="4">
        <v>892</v>
      </c>
      <c r="W159" t="s" s="4">
        <v>892</v>
      </c>
      <c r="X159" t="s" s="4">
        <v>892</v>
      </c>
      <c r="Y159" t="s" s="4">
        <v>892</v>
      </c>
      <c r="Z159" t="s" s="4">
        <v>892</v>
      </c>
      <c r="AA159" t="s" s="4">
        <v>892</v>
      </c>
      <c r="AB159" t="s" s="4">
        <v>892</v>
      </c>
      <c r="AC159" t="s" s="4">
        <v>892</v>
      </c>
      <c r="AD159" t="s" s="4">
        <v>892</v>
      </c>
      <c r="AE159" t="s" s="4">
        <v>892</v>
      </c>
      <c r="AF159" t="s" s="4">
        <v>101</v>
      </c>
      <c r="AG159" t="s" s="4">
        <v>102</v>
      </c>
      <c r="AH159" t="s" s="4">
        <v>102</v>
      </c>
      <c r="AI159" t="s" s="4">
        <v>103</v>
      </c>
    </row>
    <row r="160" ht="45.0" customHeight="true">
      <c r="A160" t="s" s="4">
        <v>893</v>
      </c>
      <c r="B160" t="s" s="4">
        <v>84</v>
      </c>
      <c r="C160" t="s" s="4">
        <v>85</v>
      </c>
      <c r="D160" t="s" s="4">
        <v>86</v>
      </c>
      <c r="E160" t="s" s="4">
        <v>87</v>
      </c>
      <c r="F160" t="s" s="4">
        <v>135</v>
      </c>
      <c r="G160" t="s" s="4">
        <v>89</v>
      </c>
      <c r="H160" t="s" s="4">
        <v>135</v>
      </c>
      <c r="I160" t="s" s="4">
        <v>889</v>
      </c>
      <c r="J160" t="s" s="4">
        <v>894</v>
      </c>
      <c r="K160" t="s" s="4">
        <v>288</v>
      </c>
      <c r="L160" t="s" s="4">
        <v>895</v>
      </c>
      <c r="M160" t="s" s="4">
        <v>95</v>
      </c>
      <c r="N160" t="s" s="4">
        <v>96</v>
      </c>
      <c r="O160" t="s" s="4">
        <v>155</v>
      </c>
      <c r="P160" t="s" s="4">
        <v>98</v>
      </c>
      <c r="Q160" t="s" s="4">
        <v>240</v>
      </c>
      <c r="R160" t="s" s="4">
        <v>98</v>
      </c>
      <c r="S160" t="s" s="4">
        <v>896</v>
      </c>
      <c r="T160" t="s" s="4">
        <v>896</v>
      </c>
      <c r="U160" t="s" s="4">
        <v>896</v>
      </c>
      <c r="V160" t="s" s="4">
        <v>896</v>
      </c>
      <c r="W160" t="s" s="4">
        <v>896</v>
      </c>
      <c r="X160" t="s" s="4">
        <v>896</v>
      </c>
      <c r="Y160" t="s" s="4">
        <v>896</v>
      </c>
      <c r="Z160" t="s" s="4">
        <v>896</v>
      </c>
      <c r="AA160" t="s" s="4">
        <v>896</v>
      </c>
      <c r="AB160" t="s" s="4">
        <v>896</v>
      </c>
      <c r="AC160" t="s" s="4">
        <v>896</v>
      </c>
      <c r="AD160" t="s" s="4">
        <v>896</v>
      </c>
      <c r="AE160" t="s" s="4">
        <v>896</v>
      </c>
      <c r="AF160" t="s" s="4">
        <v>101</v>
      </c>
      <c r="AG160" t="s" s="4">
        <v>102</v>
      </c>
      <c r="AH160" t="s" s="4">
        <v>102</v>
      </c>
      <c r="AI160" t="s" s="4">
        <v>103</v>
      </c>
    </row>
    <row r="161" ht="45.0" customHeight="true">
      <c r="A161" t="s" s="4">
        <v>897</v>
      </c>
      <c r="B161" t="s" s="4">
        <v>84</v>
      </c>
      <c r="C161" t="s" s="4">
        <v>85</v>
      </c>
      <c r="D161" t="s" s="4">
        <v>86</v>
      </c>
      <c r="E161" t="s" s="4">
        <v>87</v>
      </c>
      <c r="F161" t="s" s="4">
        <v>589</v>
      </c>
      <c r="G161" t="s" s="4">
        <v>89</v>
      </c>
      <c r="H161" t="s" s="4">
        <v>590</v>
      </c>
      <c r="I161" t="s" s="4">
        <v>889</v>
      </c>
      <c r="J161" t="s" s="4">
        <v>830</v>
      </c>
      <c r="K161" t="s" s="4">
        <v>898</v>
      </c>
      <c r="L161" t="s" s="4">
        <v>357</v>
      </c>
      <c r="M161" t="s" s="4">
        <v>95</v>
      </c>
      <c r="N161" t="s" s="4">
        <v>96</v>
      </c>
      <c r="O161" t="s" s="4">
        <v>899</v>
      </c>
      <c r="P161" t="s" s="4">
        <v>98</v>
      </c>
      <c r="Q161" t="s" s="4">
        <v>900</v>
      </c>
      <c r="R161" t="s" s="4">
        <v>98</v>
      </c>
      <c r="S161" t="s" s="4">
        <v>901</v>
      </c>
      <c r="T161" t="s" s="4">
        <v>901</v>
      </c>
      <c r="U161" t="s" s="4">
        <v>901</v>
      </c>
      <c r="V161" t="s" s="4">
        <v>901</v>
      </c>
      <c r="W161" t="s" s="4">
        <v>901</v>
      </c>
      <c r="X161" t="s" s="4">
        <v>901</v>
      </c>
      <c r="Y161" t="s" s="4">
        <v>901</v>
      </c>
      <c r="Z161" t="s" s="4">
        <v>901</v>
      </c>
      <c r="AA161" t="s" s="4">
        <v>901</v>
      </c>
      <c r="AB161" t="s" s="4">
        <v>901</v>
      </c>
      <c r="AC161" t="s" s="4">
        <v>901</v>
      </c>
      <c r="AD161" t="s" s="4">
        <v>901</v>
      </c>
      <c r="AE161" t="s" s="4">
        <v>901</v>
      </c>
      <c r="AF161" t="s" s="4">
        <v>101</v>
      </c>
      <c r="AG161" t="s" s="4">
        <v>102</v>
      </c>
      <c r="AH161" t="s" s="4">
        <v>102</v>
      </c>
      <c r="AI161" t="s" s="4">
        <v>103</v>
      </c>
    </row>
    <row r="162" ht="45.0" customHeight="true">
      <c r="A162" t="s" s="4">
        <v>902</v>
      </c>
      <c r="B162" t="s" s="4">
        <v>84</v>
      </c>
      <c r="C162" t="s" s="4">
        <v>85</v>
      </c>
      <c r="D162" t="s" s="4">
        <v>86</v>
      </c>
      <c r="E162" t="s" s="4">
        <v>87</v>
      </c>
      <c r="F162" t="s" s="4">
        <v>135</v>
      </c>
      <c r="G162" t="s" s="4">
        <v>89</v>
      </c>
      <c r="H162" t="s" s="4">
        <v>135</v>
      </c>
      <c r="I162" t="s" s="4">
        <v>328</v>
      </c>
      <c r="J162" t="s" s="4">
        <v>270</v>
      </c>
      <c r="K162" t="s" s="4">
        <v>787</v>
      </c>
      <c r="L162" t="s" s="4">
        <v>172</v>
      </c>
      <c r="M162" t="s" s="4">
        <v>95</v>
      </c>
      <c r="N162" t="s" s="4">
        <v>96</v>
      </c>
      <c r="O162" t="s" s="4">
        <v>245</v>
      </c>
      <c r="P162" t="s" s="4">
        <v>98</v>
      </c>
      <c r="Q162" t="s" s="4">
        <v>246</v>
      </c>
      <c r="R162" t="s" s="4">
        <v>98</v>
      </c>
      <c r="S162" t="s" s="4">
        <v>903</v>
      </c>
      <c r="T162" t="s" s="4">
        <v>903</v>
      </c>
      <c r="U162" t="s" s="4">
        <v>903</v>
      </c>
      <c r="V162" t="s" s="4">
        <v>903</v>
      </c>
      <c r="W162" t="s" s="4">
        <v>903</v>
      </c>
      <c r="X162" t="s" s="4">
        <v>903</v>
      </c>
      <c r="Y162" t="s" s="4">
        <v>903</v>
      </c>
      <c r="Z162" t="s" s="4">
        <v>903</v>
      </c>
      <c r="AA162" t="s" s="4">
        <v>903</v>
      </c>
      <c r="AB162" t="s" s="4">
        <v>903</v>
      </c>
      <c r="AC162" t="s" s="4">
        <v>903</v>
      </c>
      <c r="AD162" t="s" s="4">
        <v>903</v>
      </c>
      <c r="AE162" t="s" s="4">
        <v>903</v>
      </c>
      <c r="AF162" t="s" s="4">
        <v>101</v>
      </c>
      <c r="AG162" t="s" s="4">
        <v>102</v>
      </c>
      <c r="AH162" t="s" s="4">
        <v>102</v>
      </c>
      <c r="AI162" t="s" s="4">
        <v>103</v>
      </c>
    </row>
    <row r="163" ht="45.0" customHeight="true">
      <c r="A163" t="s" s="4">
        <v>904</v>
      </c>
      <c r="B163" t="s" s="4">
        <v>84</v>
      </c>
      <c r="C163" t="s" s="4">
        <v>85</v>
      </c>
      <c r="D163" t="s" s="4">
        <v>86</v>
      </c>
      <c r="E163" t="s" s="4">
        <v>87</v>
      </c>
      <c r="F163" t="s" s="4">
        <v>135</v>
      </c>
      <c r="G163" t="s" s="4">
        <v>89</v>
      </c>
      <c r="H163" t="s" s="4">
        <v>905</v>
      </c>
      <c r="I163" t="s" s="4">
        <v>328</v>
      </c>
      <c r="J163" t="s" s="4">
        <v>906</v>
      </c>
      <c r="K163" t="s" s="4">
        <v>781</v>
      </c>
      <c r="L163" t="s" s="4">
        <v>907</v>
      </c>
      <c r="M163" t="s" s="4">
        <v>95</v>
      </c>
      <c r="N163" t="s" s="4">
        <v>96</v>
      </c>
      <c r="O163" t="s" s="4">
        <v>558</v>
      </c>
      <c r="P163" t="s" s="4">
        <v>98</v>
      </c>
      <c r="Q163" t="s" s="4">
        <v>559</v>
      </c>
      <c r="R163" t="s" s="4">
        <v>98</v>
      </c>
      <c r="S163" t="s" s="4">
        <v>908</v>
      </c>
      <c r="T163" t="s" s="4">
        <v>908</v>
      </c>
      <c r="U163" t="s" s="4">
        <v>908</v>
      </c>
      <c r="V163" t="s" s="4">
        <v>908</v>
      </c>
      <c r="W163" t="s" s="4">
        <v>908</v>
      </c>
      <c r="X163" t="s" s="4">
        <v>908</v>
      </c>
      <c r="Y163" t="s" s="4">
        <v>908</v>
      </c>
      <c r="Z163" t="s" s="4">
        <v>908</v>
      </c>
      <c r="AA163" t="s" s="4">
        <v>908</v>
      </c>
      <c r="AB163" t="s" s="4">
        <v>908</v>
      </c>
      <c r="AC163" t="s" s="4">
        <v>908</v>
      </c>
      <c r="AD163" t="s" s="4">
        <v>908</v>
      </c>
      <c r="AE163" t="s" s="4">
        <v>908</v>
      </c>
      <c r="AF163" t="s" s="4">
        <v>101</v>
      </c>
      <c r="AG163" t="s" s="4">
        <v>102</v>
      </c>
      <c r="AH163" t="s" s="4">
        <v>102</v>
      </c>
      <c r="AI163" t="s" s="4">
        <v>103</v>
      </c>
    </row>
    <row r="164" ht="45.0" customHeight="true">
      <c r="A164" t="s" s="4">
        <v>909</v>
      </c>
      <c r="B164" t="s" s="4">
        <v>84</v>
      </c>
      <c r="C164" t="s" s="4">
        <v>85</v>
      </c>
      <c r="D164" t="s" s="4">
        <v>86</v>
      </c>
      <c r="E164" t="s" s="4">
        <v>87</v>
      </c>
      <c r="F164" t="s" s="4">
        <v>144</v>
      </c>
      <c r="G164" t="s" s="4">
        <v>89</v>
      </c>
      <c r="H164" t="s" s="4">
        <v>910</v>
      </c>
      <c r="I164" t="s" s="4">
        <v>911</v>
      </c>
      <c r="J164" t="s" s="4">
        <v>912</v>
      </c>
      <c r="K164" t="s" s="4">
        <v>567</v>
      </c>
      <c r="L164" t="s" s="4">
        <v>148</v>
      </c>
      <c r="M164" t="s" s="4">
        <v>95</v>
      </c>
      <c r="N164" t="s" s="4">
        <v>96</v>
      </c>
      <c r="O164" t="s" s="4">
        <v>261</v>
      </c>
      <c r="P164" t="s" s="4">
        <v>98</v>
      </c>
      <c r="Q164" t="s" s="4">
        <v>262</v>
      </c>
      <c r="R164" t="s" s="4">
        <v>98</v>
      </c>
      <c r="S164" t="s" s="4">
        <v>913</v>
      </c>
      <c r="T164" t="s" s="4">
        <v>913</v>
      </c>
      <c r="U164" t="s" s="4">
        <v>913</v>
      </c>
      <c r="V164" t="s" s="4">
        <v>913</v>
      </c>
      <c r="W164" t="s" s="4">
        <v>913</v>
      </c>
      <c r="X164" t="s" s="4">
        <v>913</v>
      </c>
      <c r="Y164" t="s" s="4">
        <v>913</v>
      </c>
      <c r="Z164" t="s" s="4">
        <v>913</v>
      </c>
      <c r="AA164" t="s" s="4">
        <v>913</v>
      </c>
      <c r="AB164" t="s" s="4">
        <v>913</v>
      </c>
      <c r="AC164" t="s" s="4">
        <v>913</v>
      </c>
      <c r="AD164" t="s" s="4">
        <v>913</v>
      </c>
      <c r="AE164" t="s" s="4">
        <v>913</v>
      </c>
      <c r="AF164" t="s" s="4">
        <v>101</v>
      </c>
      <c r="AG164" t="s" s="4">
        <v>102</v>
      </c>
      <c r="AH164" t="s" s="4">
        <v>102</v>
      </c>
      <c r="AI164" t="s" s="4">
        <v>103</v>
      </c>
    </row>
    <row r="165" ht="45.0" customHeight="true">
      <c r="A165" t="s" s="4">
        <v>914</v>
      </c>
      <c r="B165" t="s" s="4">
        <v>84</v>
      </c>
      <c r="C165" t="s" s="4">
        <v>85</v>
      </c>
      <c r="D165" t="s" s="4">
        <v>86</v>
      </c>
      <c r="E165" t="s" s="4">
        <v>87</v>
      </c>
      <c r="F165" t="s" s="4">
        <v>144</v>
      </c>
      <c r="G165" t="s" s="4">
        <v>89</v>
      </c>
      <c r="H165" t="s" s="4">
        <v>144</v>
      </c>
      <c r="I165" t="s" s="4">
        <v>911</v>
      </c>
      <c r="J165" t="s" s="4">
        <v>113</v>
      </c>
      <c r="K165" t="s" s="4">
        <v>267</v>
      </c>
      <c r="L165" t="s" s="4">
        <v>848</v>
      </c>
      <c r="M165" t="s" s="4">
        <v>95</v>
      </c>
      <c r="N165" t="s" s="4">
        <v>96</v>
      </c>
      <c r="O165" t="s" s="4">
        <v>149</v>
      </c>
      <c r="P165" t="s" s="4">
        <v>98</v>
      </c>
      <c r="Q165" t="s" s="4">
        <v>150</v>
      </c>
      <c r="R165" t="s" s="4">
        <v>98</v>
      </c>
      <c r="S165" t="s" s="4">
        <v>915</v>
      </c>
      <c r="T165" t="s" s="4">
        <v>915</v>
      </c>
      <c r="U165" t="s" s="4">
        <v>915</v>
      </c>
      <c r="V165" t="s" s="4">
        <v>915</v>
      </c>
      <c r="W165" t="s" s="4">
        <v>915</v>
      </c>
      <c r="X165" t="s" s="4">
        <v>915</v>
      </c>
      <c r="Y165" t="s" s="4">
        <v>915</v>
      </c>
      <c r="Z165" t="s" s="4">
        <v>915</v>
      </c>
      <c r="AA165" t="s" s="4">
        <v>915</v>
      </c>
      <c r="AB165" t="s" s="4">
        <v>915</v>
      </c>
      <c r="AC165" t="s" s="4">
        <v>915</v>
      </c>
      <c r="AD165" t="s" s="4">
        <v>915</v>
      </c>
      <c r="AE165" t="s" s="4">
        <v>915</v>
      </c>
      <c r="AF165" t="s" s="4">
        <v>101</v>
      </c>
      <c r="AG165" t="s" s="4">
        <v>102</v>
      </c>
      <c r="AH165" t="s" s="4">
        <v>102</v>
      </c>
      <c r="AI165" t="s" s="4">
        <v>103</v>
      </c>
    </row>
    <row r="166" ht="45.0" customHeight="true">
      <c r="A166" t="s" s="4">
        <v>916</v>
      </c>
      <c r="B166" t="s" s="4">
        <v>84</v>
      </c>
      <c r="C166" t="s" s="4">
        <v>85</v>
      </c>
      <c r="D166" t="s" s="4">
        <v>86</v>
      </c>
      <c r="E166" t="s" s="4">
        <v>87</v>
      </c>
      <c r="F166" t="s" s="4">
        <v>135</v>
      </c>
      <c r="G166" t="s" s="4">
        <v>89</v>
      </c>
      <c r="H166" t="s" s="4">
        <v>917</v>
      </c>
      <c r="I166" t="s" s="4">
        <v>911</v>
      </c>
      <c r="J166" t="s" s="4">
        <v>918</v>
      </c>
      <c r="K166" t="s" s="4">
        <v>191</v>
      </c>
      <c r="L166" t="s" s="4">
        <v>179</v>
      </c>
      <c r="M166" t="s" s="4">
        <v>95</v>
      </c>
      <c r="N166" t="s" s="4">
        <v>96</v>
      </c>
      <c r="O166" t="s" s="4">
        <v>228</v>
      </c>
      <c r="P166" t="s" s="4">
        <v>98</v>
      </c>
      <c r="Q166" t="s" s="4">
        <v>228</v>
      </c>
      <c r="R166" t="s" s="4">
        <v>98</v>
      </c>
      <c r="S166" t="s" s="4">
        <v>919</v>
      </c>
      <c r="T166" t="s" s="4">
        <v>919</v>
      </c>
      <c r="U166" t="s" s="4">
        <v>919</v>
      </c>
      <c r="V166" t="s" s="4">
        <v>919</v>
      </c>
      <c r="W166" t="s" s="4">
        <v>919</v>
      </c>
      <c r="X166" t="s" s="4">
        <v>919</v>
      </c>
      <c r="Y166" t="s" s="4">
        <v>919</v>
      </c>
      <c r="Z166" t="s" s="4">
        <v>919</v>
      </c>
      <c r="AA166" t="s" s="4">
        <v>919</v>
      </c>
      <c r="AB166" t="s" s="4">
        <v>919</v>
      </c>
      <c r="AC166" t="s" s="4">
        <v>919</v>
      </c>
      <c r="AD166" t="s" s="4">
        <v>919</v>
      </c>
      <c r="AE166" t="s" s="4">
        <v>919</v>
      </c>
      <c r="AF166" t="s" s="4">
        <v>101</v>
      </c>
      <c r="AG166" t="s" s="4">
        <v>102</v>
      </c>
      <c r="AH166" t="s" s="4">
        <v>102</v>
      </c>
      <c r="AI166" t="s" s="4">
        <v>103</v>
      </c>
    </row>
    <row r="167" ht="45.0" customHeight="true">
      <c r="A167" t="s" s="4">
        <v>920</v>
      </c>
      <c r="B167" t="s" s="4">
        <v>84</v>
      </c>
      <c r="C167" t="s" s="4">
        <v>85</v>
      </c>
      <c r="D167" t="s" s="4">
        <v>86</v>
      </c>
      <c r="E167" t="s" s="4">
        <v>87</v>
      </c>
      <c r="F167" t="s" s="4">
        <v>135</v>
      </c>
      <c r="G167" t="s" s="4">
        <v>89</v>
      </c>
      <c r="H167" t="s" s="4">
        <v>917</v>
      </c>
      <c r="I167" t="s" s="4">
        <v>911</v>
      </c>
      <c r="J167" t="s" s="4">
        <v>921</v>
      </c>
      <c r="K167" t="s" s="4">
        <v>567</v>
      </c>
      <c r="L167" t="s" s="4">
        <v>330</v>
      </c>
      <c r="M167" t="s" s="4">
        <v>95</v>
      </c>
      <c r="N167" t="s" s="4">
        <v>96</v>
      </c>
      <c r="O167" t="s" s="4">
        <v>140</v>
      </c>
      <c r="P167" t="s" s="4">
        <v>98</v>
      </c>
      <c r="Q167" t="s" s="4">
        <v>141</v>
      </c>
      <c r="R167" t="s" s="4">
        <v>98</v>
      </c>
      <c r="S167" t="s" s="4">
        <v>922</v>
      </c>
      <c r="T167" t="s" s="4">
        <v>922</v>
      </c>
      <c r="U167" t="s" s="4">
        <v>922</v>
      </c>
      <c r="V167" t="s" s="4">
        <v>922</v>
      </c>
      <c r="W167" t="s" s="4">
        <v>922</v>
      </c>
      <c r="X167" t="s" s="4">
        <v>922</v>
      </c>
      <c r="Y167" t="s" s="4">
        <v>922</v>
      </c>
      <c r="Z167" t="s" s="4">
        <v>922</v>
      </c>
      <c r="AA167" t="s" s="4">
        <v>922</v>
      </c>
      <c r="AB167" t="s" s="4">
        <v>922</v>
      </c>
      <c r="AC167" t="s" s="4">
        <v>922</v>
      </c>
      <c r="AD167" t="s" s="4">
        <v>922</v>
      </c>
      <c r="AE167" t="s" s="4">
        <v>922</v>
      </c>
      <c r="AF167" t="s" s="4">
        <v>101</v>
      </c>
      <c r="AG167" t="s" s="4">
        <v>102</v>
      </c>
      <c r="AH167" t="s" s="4">
        <v>102</v>
      </c>
      <c r="AI167" t="s" s="4">
        <v>103</v>
      </c>
    </row>
    <row r="168" ht="45.0" customHeight="true">
      <c r="A168" t="s" s="4">
        <v>923</v>
      </c>
      <c r="B168" t="s" s="4">
        <v>84</v>
      </c>
      <c r="C168" t="s" s="4">
        <v>85</v>
      </c>
      <c r="D168" t="s" s="4">
        <v>86</v>
      </c>
      <c r="E168" t="s" s="4">
        <v>87</v>
      </c>
      <c r="F168" t="s" s="4">
        <v>144</v>
      </c>
      <c r="G168" t="s" s="4">
        <v>89</v>
      </c>
      <c r="H168" t="s" s="4">
        <v>924</v>
      </c>
      <c r="I168" t="s" s="4">
        <v>337</v>
      </c>
      <c r="J168" t="s" s="4">
        <v>925</v>
      </c>
      <c r="K168" t="s" s="4">
        <v>256</v>
      </c>
      <c r="L168" t="s" s="4">
        <v>330</v>
      </c>
      <c r="M168" t="s" s="4">
        <v>95</v>
      </c>
      <c r="N168" t="s" s="4">
        <v>96</v>
      </c>
      <c r="O168" t="s" s="4">
        <v>632</v>
      </c>
      <c r="P168" t="s" s="4">
        <v>98</v>
      </c>
      <c r="Q168" t="s" s="4">
        <v>633</v>
      </c>
      <c r="R168" t="s" s="4">
        <v>98</v>
      </c>
      <c r="S168" t="s" s="4">
        <v>926</v>
      </c>
      <c r="T168" t="s" s="4">
        <v>926</v>
      </c>
      <c r="U168" t="s" s="4">
        <v>926</v>
      </c>
      <c r="V168" t="s" s="4">
        <v>926</v>
      </c>
      <c r="W168" t="s" s="4">
        <v>926</v>
      </c>
      <c r="X168" t="s" s="4">
        <v>926</v>
      </c>
      <c r="Y168" t="s" s="4">
        <v>926</v>
      </c>
      <c r="Z168" t="s" s="4">
        <v>926</v>
      </c>
      <c r="AA168" t="s" s="4">
        <v>926</v>
      </c>
      <c r="AB168" t="s" s="4">
        <v>926</v>
      </c>
      <c r="AC168" t="s" s="4">
        <v>926</v>
      </c>
      <c r="AD168" t="s" s="4">
        <v>926</v>
      </c>
      <c r="AE168" t="s" s="4">
        <v>926</v>
      </c>
      <c r="AF168" t="s" s="4">
        <v>101</v>
      </c>
      <c r="AG168" t="s" s="4">
        <v>102</v>
      </c>
      <c r="AH168" t="s" s="4">
        <v>102</v>
      </c>
      <c r="AI168" t="s" s="4">
        <v>103</v>
      </c>
    </row>
    <row r="169" ht="45.0" customHeight="true">
      <c r="A169" t="s" s="4">
        <v>927</v>
      </c>
      <c r="B169" t="s" s="4">
        <v>84</v>
      </c>
      <c r="C169" t="s" s="4">
        <v>85</v>
      </c>
      <c r="D169" t="s" s="4">
        <v>86</v>
      </c>
      <c r="E169" t="s" s="4">
        <v>87</v>
      </c>
      <c r="F169" t="s" s="4">
        <v>144</v>
      </c>
      <c r="G169" t="s" s="4">
        <v>89</v>
      </c>
      <c r="H169" t="s" s="4">
        <v>928</v>
      </c>
      <c r="I169" t="s" s="4">
        <v>337</v>
      </c>
      <c r="J169" t="s" s="4">
        <v>929</v>
      </c>
      <c r="K169" t="s" s="4">
        <v>125</v>
      </c>
      <c r="L169" t="s" s="4">
        <v>930</v>
      </c>
      <c r="M169" t="s" s="4">
        <v>95</v>
      </c>
      <c r="N169" t="s" s="4">
        <v>96</v>
      </c>
      <c r="O169" t="s" s="4">
        <v>322</v>
      </c>
      <c r="P169" t="s" s="4">
        <v>98</v>
      </c>
      <c r="Q169" t="s" s="4">
        <v>656</v>
      </c>
      <c r="R169" t="s" s="4">
        <v>98</v>
      </c>
      <c r="S169" t="s" s="4">
        <v>931</v>
      </c>
      <c r="T169" t="s" s="4">
        <v>931</v>
      </c>
      <c r="U169" t="s" s="4">
        <v>931</v>
      </c>
      <c r="V169" t="s" s="4">
        <v>931</v>
      </c>
      <c r="W169" t="s" s="4">
        <v>931</v>
      </c>
      <c r="X169" t="s" s="4">
        <v>931</v>
      </c>
      <c r="Y169" t="s" s="4">
        <v>931</v>
      </c>
      <c r="Z169" t="s" s="4">
        <v>931</v>
      </c>
      <c r="AA169" t="s" s="4">
        <v>931</v>
      </c>
      <c r="AB169" t="s" s="4">
        <v>931</v>
      </c>
      <c r="AC169" t="s" s="4">
        <v>931</v>
      </c>
      <c r="AD169" t="s" s="4">
        <v>931</v>
      </c>
      <c r="AE169" t="s" s="4">
        <v>931</v>
      </c>
      <c r="AF169" t="s" s="4">
        <v>101</v>
      </c>
      <c r="AG169" t="s" s="4">
        <v>102</v>
      </c>
      <c r="AH169" t="s" s="4">
        <v>102</v>
      </c>
      <c r="AI169" t="s" s="4">
        <v>103</v>
      </c>
    </row>
    <row r="170" ht="45.0" customHeight="true">
      <c r="A170" t="s" s="4">
        <v>932</v>
      </c>
      <c r="B170" t="s" s="4">
        <v>84</v>
      </c>
      <c r="C170" t="s" s="4">
        <v>85</v>
      </c>
      <c r="D170" t="s" s="4">
        <v>86</v>
      </c>
      <c r="E170" t="s" s="4">
        <v>87</v>
      </c>
      <c r="F170" t="s" s="4">
        <v>636</v>
      </c>
      <c r="G170" t="s" s="4">
        <v>89</v>
      </c>
      <c r="H170" t="s" s="4">
        <v>636</v>
      </c>
      <c r="I170" t="s" s="4">
        <v>337</v>
      </c>
      <c r="J170" t="s" s="4">
        <v>933</v>
      </c>
      <c r="K170" t="s" s="4">
        <v>751</v>
      </c>
      <c r="L170" t="s" s="4">
        <v>934</v>
      </c>
      <c r="M170" t="s" s="4">
        <v>95</v>
      </c>
      <c r="N170" t="s" s="4">
        <v>96</v>
      </c>
      <c r="O170" t="s" s="4">
        <v>632</v>
      </c>
      <c r="P170" t="s" s="4">
        <v>98</v>
      </c>
      <c r="Q170" t="s" s="4">
        <v>633</v>
      </c>
      <c r="R170" t="s" s="4">
        <v>98</v>
      </c>
      <c r="S170" t="s" s="4">
        <v>935</v>
      </c>
      <c r="T170" t="s" s="4">
        <v>935</v>
      </c>
      <c r="U170" t="s" s="4">
        <v>935</v>
      </c>
      <c r="V170" t="s" s="4">
        <v>935</v>
      </c>
      <c r="W170" t="s" s="4">
        <v>935</v>
      </c>
      <c r="X170" t="s" s="4">
        <v>935</v>
      </c>
      <c r="Y170" t="s" s="4">
        <v>935</v>
      </c>
      <c r="Z170" t="s" s="4">
        <v>935</v>
      </c>
      <c r="AA170" t="s" s="4">
        <v>935</v>
      </c>
      <c r="AB170" t="s" s="4">
        <v>935</v>
      </c>
      <c r="AC170" t="s" s="4">
        <v>935</v>
      </c>
      <c r="AD170" t="s" s="4">
        <v>935</v>
      </c>
      <c r="AE170" t="s" s="4">
        <v>935</v>
      </c>
      <c r="AF170" t="s" s="4">
        <v>101</v>
      </c>
      <c r="AG170" t="s" s="4">
        <v>102</v>
      </c>
      <c r="AH170" t="s" s="4">
        <v>102</v>
      </c>
      <c r="AI170" t="s" s="4">
        <v>103</v>
      </c>
    </row>
    <row r="171" ht="45.0" customHeight="true">
      <c r="A171" t="s" s="4">
        <v>936</v>
      </c>
      <c r="B171" t="s" s="4">
        <v>84</v>
      </c>
      <c r="C171" t="s" s="4">
        <v>85</v>
      </c>
      <c r="D171" t="s" s="4">
        <v>86</v>
      </c>
      <c r="E171" t="s" s="4">
        <v>87</v>
      </c>
      <c r="F171" t="s" s="4">
        <v>144</v>
      </c>
      <c r="G171" t="s" s="4">
        <v>89</v>
      </c>
      <c r="H171" t="s" s="4">
        <v>937</v>
      </c>
      <c r="I171" t="s" s="4">
        <v>337</v>
      </c>
      <c r="J171" t="s" s="4">
        <v>938</v>
      </c>
      <c r="K171" t="s" s="4">
        <v>767</v>
      </c>
      <c r="L171" t="s" s="4">
        <v>939</v>
      </c>
      <c r="M171" t="s" s="4">
        <v>95</v>
      </c>
      <c r="N171" t="s" s="4">
        <v>96</v>
      </c>
      <c r="O171" t="s" s="4">
        <v>940</v>
      </c>
      <c r="P171" t="s" s="4">
        <v>98</v>
      </c>
      <c r="Q171" t="s" s="4">
        <v>940</v>
      </c>
      <c r="R171" t="s" s="4">
        <v>98</v>
      </c>
      <c r="S171" t="s" s="4">
        <v>941</v>
      </c>
      <c r="T171" t="s" s="4">
        <v>941</v>
      </c>
      <c r="U171" t="s" s="4">
        <v>941</v>
      </c>
      <c r="V171" t="s" s="4">
        <v>941</v>
      </c>
      <c r="W171" t="s" s="4">
        <v>941</v>
      </c>
      <c r="X171" t="s" s="4">
        <v>941</v>
      </c>
      <c r="Y171" t="s" s="4">
        <v>941</v>
      </c>
      <c r="Z171" t="s" s="4">
        <v>941</v>
      </c>
      <c r="AA171" t="s" s="4">
        <v>941</v>
      </c>
      <c r="AB171" t="s" s="4">
        <v>941</v>
      </c>
      <c r="AC171" t="s" s="4">
        <v>941</v>
      </c>
      <c r="AD171" t="s" s="4">
        <v>941</v>
      </c>
      <c r="AE171" t="s" s="4">
        <v>941</v>
      </c>
      <c r="AF171" t="s" s="4">
        <v>101</v>
      </c>
      <c r="AG171" t="s" s="4">
        <v>102</v>
      </c>
      <c r="AH171" t="s" s="4">
        <v>102</v>
      </c>
      <c r="AI171" t="s" s="4">
        <v>103</v>
      </c>
    </row>
    <row r="172" ht="45.0" customHeight="true">
      <c r="A172" t="s" s="4">
        <v>942</v>
      </c>
      <c r="B172" t="s" s="4">
        <v>84</v>
      </c>
      <c r="C172" t="s" s="4">
        <v>85</v>
      </c>
      <c r="D172" t="s" s="4">
        <v>86</v>
      </c>
      <c r="E172" t="s" s="4">
        <v>87</v>
      </c>
      <c r="F172" t="s" s="4">
        <v>214</v>
      </c>
      <c r="G172" t="s" s="4">
        <v>89</v>
      </c>
      <c r="H172" t="s" s="4">
        <v>943</v>
      </c>
      <c r="I172" t="s" s="4">
        <v>337</v>
      </c>
      <c r="J172" t="s" s="4">
        <v>944</v>
      </c>
      <c r="K172" t="s" s="4">
        <v>472</v>
      </c>
      <c r="L172" t="s" s="4">
        <v>945</v>
      </c>
      <c r="M172" t="s" s="4">
        <v>95</v>
      </c>
      <c r="N172" t="s" s="4">
        <v>96</v>
      </c>
      <c r="O172" t="s" s="4">
        <v>946</v>
      </c>
      <c r="P172" t="s" s="4">
        <v>98</v>
      </c>
      <c r="Q172" t="s" s="4">
        <v>947</v>
      </c>
      <c r="R172" t="s" s="4">
        <v>98</v>
      </c>
      <c r="S172" t="s" s="4">
        <v>948</v>
      </c>
      <c r="T172" t="s" s="4">
        <v>948</v>
      </c>
      <c r="U172" t="s" s="4">
        <v>948</v>
      </c>
      <c r="V172" t="s" s="4">
        <v>948</v>
      </c>
      <c r="W172" t="s" s="4">
        <v>948</v>
      </c>
      <c r="X172" t="s" s="4">
        <v>948</v>
      </c>
      <c r="Y172" t="s" s="4">
        <v>948</v>
      </c>
      <c r="Z172" t="s" s="4">
        <v>948</v>
      </c>
      <c r="AA172" t="s" s="4">
        <v>948</v>
      </c>
      <c r="AB172" t="s" s="4">
        <v>948</v>
      </c>
      <c r="AC172" t="s" s="4">
        <v>948</v>
      </c>
      <c r="AD172" t="s" s="4">
        <v>948</v>
      </c>
      <c r="AE172" t="s" s="4">
        <v>948</v>
      </c>
      <c r="AF172" t="s" s="4">
        <v>101</v>
      </c>
      <c r="AG172" t="s" s="4">
        <v>102</v>
      </c>
      <c r="AH172" t="s" s="4">
        <v>102</v>
      </c>
      <c r="AI172" t="s" s="4">
        <v>103</v>
      </c>
    </row>
    <row r="173" ht="45.0" customHeight="true">
      <c r="A173" t="s" s="4">
        <v>949</v>
      </c>
      <c r="B173" t="s" s="4">
        <v>84</v>
      </c>
      <c r="C173" t="s" s="4">
        <v>85</v>
      </c>
      <c r="D173" t="s" s="4">
        <v>86</v>
      </c>
      <c r="E173" t="s" s="4">
        <v>87</v>
      </c>
      <c r="F173" t="s" s="4">
        <v>144</v>
      </c>
      <c r="G173" t="s" s="4">
        <v>89</v>
      </c>
      <c r="H173" t="s" s="4">
        <v>950</v>
      </c>
      <c r="I173" t="s" s="4">
        <v>337</v>
      </c>
      <c r="J173" t="s" s="4">
        <v>951</v>
      </c>
      <c r="K173" t="s" s="4">
        <v>952</v>
      </c>
      <c r="L173" t="s" s="4">
        <v>244</v>
      </c>
      <c r="M173" t="s" s="4">
        <v>95</v>
      </c>
      <c r="N173" t="s" s="4">
        <v>96</v>
      </c>
      <c r="O173" t="s" s="4">
        <v>322</v>
      </c>
      <c r="P173" t="s" s="4">
        <v>98</v>
      </c>
      <c r="Q173" t="s" s="4">
        <v>323</v>
      </c>
      <c r="R173" t="s" s="4">
        <v>98</v>
      </c>
      <c r="S173" t="s" s="4">
        <v>953</v>
      </c>
      <c r="T173" t="s" s="4">
        <v>953</v>
      </c>
      <c r="U173" t="s" s="4">
        <v>953</v>
      </c>
      <c r="V173" t="s" s="4">
        <v>953</v>
      </c>
      <c r="W173" t="s" s="4">
        <v>953</v>
      </c>
      <c r="X173" t="s" s="4">
        <v>953</v>
      </c>
      <c r="Y173" t="s" s="4">
        <v>953</v>
      </c>
      <c r="Z173" t="s" s="4">
        <v>953</v>
      </c>
      <c r="AA173" t="s" s="4">
        <v>953</v>
      </c>
      <c r="AB173" t="s" s="4">
        <v>953</v>
      </c>
      <c r="AC173" t="s" s="4">
        <v>953</v>
      </c>
      <c r="AD173" t="s" s="4">
        <v>953</v>
      </c>
      <c r="AE173" t="s" s="4">
        <v>953</v>
      </c>
      <c r="AF173" t="s" s="4">
        <v>101</v>
      </c>
      <c r="AG173" t="s" s="4">
        <v>102</v>
      </c>
      <c r="AH173" t="s" s="4">
        <v>102</v>
      </c>
      <c r="AI173" t="s" s="4">
        <v>103</v>
      </c>
    </row>
    <row r="174" ht="45.0" customHeight="true">
      <c r="A174" t="s" s="4">
        <v>954</v>
      </c>
      <c r="B174" t="s" s="4">
        <v>84</v>
      </c>
      <c r="C174" t="s" s="4">
        <v>85</v>
      </c>
      <c r="D174" t="s" s="4">
        <v>86</v>
      </c>
      <c r="E174" t="s" s="4">
        <v>87</v>
      </c>
      <c r="F174" t="s" s="4">
        <v>955</v>
      </c>
      <c r="G174" t="s" s="4">
        <v>89</v>
      </c>
      <c r="H174" t="s" s="4">
        <v>956</v>
      </c>
      <c r="I174" t="s" s="4">
        <v>337</v>
      </c>
      <c r="J174" t="s" s="4">
        <v>279</v>
      </c>
      <c r="K174" t="s" s="4">
        <v>957</v>
      </c>
      <c r="L174" t="s" s="4">
        <v>958</v>
      </c>
      <c r="M174" t="s" s="4">
        <v>95</v>
      </c>
      <c r="N174" t="s" s="4">
        <v>96</v>
      </c>
      <c r="O174" t="s" s="4">
        <v>959</v>
      </c>
      <c r="P174" t="s" s="4">
        <v>98</v>
      </c>
      <c r="Q174" t="s" s="4">
        <v>960</v>
      </c>
      <c r="R174" t="s" s="4">
        <v>98</v>
      </c>
      <c r="S174" t="s" s="4">
        <v>961</v>
      </c>
      <c r="T174" t="s" s="4">
        <v>961</v>
      </c>
      <c r="U174" t="s" s="4">
        <v>961</v>
      </c>
      <c r="V174" t="s" s="4">
        <v>961</v>
      </c>
      <c r="W174" t="s" s="4">
        <v>961</v>
      </c>
      <c r="X174" t="s" s="4">
        <v>961</v>
      </c>
      <c r="Y174" t="s" s="4">
        <v>961</v>
      </c>
      <c r="Z174" t="s" s="4">
        <v>961</v>
      </c>
      <c r="AA174" t="s" s="4">
        <v>961</v>
      </c>
      <c r="AB174" t="s" s="4">
        <v>961</v>
      </c>
      <c r="AC174" t="s" s="4">
        <v>961</v>
      </c>
      <c r="AD174" t="s" s="4">
        <v>961</v>
      </c>
      <c r="AE174" t="s" s="4">
        <v>961</v>
      </c>
      <c r="AF174" t="s" s="4">
        <v>101</v>
      </c>
      <c r="AG174" t="s" s="4">
        <v>102</v>
      </c>
      <c r="AH174" t="s" s="4">
        <v>102</v>
      </c>
      <c r="AI174" t="s" s="4">
        <v>103</v>
      </c>
    </row>
    <row r="175" ht="45.0" customHeight="true">
      <c r="A175" t="s" s="4">
        <v>962</v>
      </c>
      <c r="B175" t="s" s="4">
        <v>84</v>
      </c>
      <c r="C175" t="s" s="4">
        <v>85</v>
      </c>
      <c r="D175" t="s" s="4">
        <v>86</v>
      </c>
      <c r="E175" t="s" s="4">
        <v>87</v>
      </c>
      <c r="F175" t="s" s="4">
        <v>629</v>
      </c>
      <c r="G175" t="s" s="4">
        <v>89</v>
      </c>
      <c r="H175" t="s" s="4">
        <v>629</v>
      </c>
      <c r="I175" t="s" s="4">
        <v>337</v>
      </c>
      <c r="J175" t="s" s="4">
        <v>508</v>
      </c>
      <c r="K175" t="s" s="4">
        <v>963</v>
      </c>
      <c r="L175" t="s" s="4">
        <v>964</v>
      </c>
      <c r="M175" t="s" s="4">
        <v>95</v>
      </c>
      <c r="N175" t="s" s="4">
        <v>96</v>
      </c>
      <c r="O175" t="s" s="4">
        <v>155</v>
      </c>
      <c r="P175" t="s" s="4">
        <v>98</v>
      </c>
      <c r="Q175" t="s" s="4">
        <v>155</v>
      </c>
      <c r="R175" t="s" s="4">
        <v>98</v>
      </c>
      <c r="S175" t="s" s="4">
        <v>965</v>
      </c>
      <c r="T175" t="s" s="4">
        <v>965</v>
      </c>
      <c r="U175" t="s" s="4">
        <v>965</v>
      </c>
      <c r="V175" t="s" s="4">
        <v>965</v>
      </c>
      <c r="W175" t="s" s="4">
        <v>965</v>
      </c>
      <c r="X175" t="s" s="4">
        <v>965</v>
      </c>
      <c r="Y175" t="s" s="4">
        <v>965</v>
      </c>
      <c r="Z175" t="s" s="4">
        <v>965</v>
      </c>
      <c r="AA175" t="s" s="4">
        <v>965</v>
      </c>
      <c r="AB175" t="s" s="4">
        <v>965</v>
      </c>
      <c r="AC175" t="s" s="4">
        <v>965</v>
      </c>
      <c r="AD175" t="s" s="4">
        <v>965</v>
      </c>
      <c r="AE175" t="s" s="4">
        <v>965</v>
      </c>
      <c r="AF175" t="s" s="4">
        <v>101</v>
      </c>
      <c r="AG175" t="s" s="4">
        <v>102</v>
      </c>
      <c r="AH175" t="s" s="4">
        <v>102</v>
      </c>
      <c r="AI175" t="s" s="4">
        <v>103</v>
      </c>
    </row>
    <row r="176" ht="45.0" customHeight="true">
      <c r="A176" t="s" s="4">
        <v>966</v>
      </c>
      <c r="B176" t="s" s="4">
        <v>84</v>
      </c>
      <c r="C176" t="s" s="4">
        <v>85</v>
      </c>
      <c r="D176" t="s" s="4">
        <v>86</v>
      </c>
      <c r="E176" t="s" s="4">
        <v>87</v>
      </c>
      <c r="F176" t="s" s="4">
        <v>955</v>
      </c>
      <c r="G176" t="s" s="4">
        <v>89</v>
      </c>
      <c r="H176" t="s" s="4">
        <v>967</v>
      </c>
      <c r="I176" t="s" s="4">
        <v>337</v>
      </c>
      <c r="J176" t="s" s="4">
        <v>968</v>
      </c>
      <c r="K176" t="s" s="4">
        <v>148</v>
      </c>
      <c r="L176" t="s" s="4">
        <v>969</v>
      </c>
      <c r="M176" t="s" s="4">
        <v>95</v>
      </c>
      <c r="N176" t="s" s="4">
        <v>96</v>
      </c>
      <c r="O176" t="s" s="4">
        <v>959</v>
      </c>
      <c r="P176" t="s" s="4">
        <v>98</v>
      </c>
      <c r="Q176" t="s" s="4">
        <v>960</v>
      </c>
      <c r="R176" t="s" s="4">
        <v>98</v>
      </c>
      <c r="S176" t="s" s="4">
        <v>970</v>
      </c>
      <c r="T176" t="s" s="4">
        <v>970</v>
      </c>
      <c r="U176" t="s" s="4">
        <v>970</v>
      </c>
      <c r="V176" t="s" s="4">
        <v>970</v>
      </c>
      <c r="W176" t="s" s="4">
        <v>970</v>
      </c>
      <c r="X176" t="s" s="4">
        <v>970</v>
      </c>
      <c r="Y176" t="s" s="4">
        <v>970</v>
      </c>
      <c r="Z176" t="s" s="4">
        <v>970</v>
      </c>
      <c r="AA176" t="s" s="4">
        <v>970</v>
      </c>
      <c r="AB176" t="s" s="4">
        <v>970</v>
      </c>
      <c r="AC176" t="s" s="4">
        <v>970</v>
      </c>
      <c r="AD176" t="s" s="4">
        <v>970</v>
      </c>
      <c r="AE176" t="s" s="4">
        <v>970</v>
      </c>
      <c r="AF176" t="s" s="4">
        <v>101</v>
      </c>
      <c r="AG176" t="s" s="4">
        <v>102</v>
      </c>
      <c r="AH176" t="s" s="4">
        <v>102</v>
      </c>
      <c r="AI176" t="s" s="4">
        <v>103</v>
      </c>
    </row>
    <row r="177" ht="45.0" customHeight="true">
      <c r="A177" t="s" s="4">
        <v>971</v>
      </c>
      <c r="B177" t="s" s="4">
        <v>84</v>
      </c>
      <c r="C177" t="s" s="4">
        <v>85</v>
      </c>
      <c r="D177" t="s" s="4">
        <v>86</v>
      </c>
      <c r="E177" t="s" s="4">
        <v>87</v>
      </c>
      <c r="F177" t="s" s="4">
        <v>135</v>
      </c>
      <c r="G177" t="s" s="4">
        <v>89</v>
      </c>
      <c r="H177" t="s" s="4">
        <v>135</v>
      </c>
      <c r="I177" t="s" s="4">
        <v>337</v>
      </c>
      <c r="J177" t="s" s="4">
        <v>972</v>
      </c>
      <c r="K177" t="s" s="4">
        <v>330</v>
      </c>
      <c r="L177" t="s" s="4">
        <v>973</v>
      </c>
      <c r="M177" t="s" s="4">
        <v>95</v>
      </c>
      <c r="N177" t="s" s="4">
        <v>96</v>
      </c>
      <c r="O177" t="s" s="4">
        <v>959</v>
      </c>
      <c r="P177" t="s" s="4">
        <v>98</v>
      </c>
      <c r="Q177" t="s" s="4">
        <v>960</v>
      </c>
      <c r="R177" t="s" s="4">
        <v>98</v>
      </c>
      <c r="S177" t="s" s="4">
        <v>974</v>
      </c>
      <c r="T177" t="s" s="4">
        <v>974</v>
      </c>
      <c r="U177" t="s" s="4">
        <v>974</v>
      </c>
      <c r="V177" t="s" s="4">
        <v>974</v>
      </c>
      <c r="W177" t="s" s="4">
        <v>974</v>
      </c>
      <c r="X177" t="s" s="4">
        <v>974</v>
      </c>
      <c r="Y177" t="s" s="4">
        <v>974</v>
      </c>
      <c r="Z177" t="s" s="4">
        <v>974</v>
      </c>
      <c r="AA177" t="s" s="4">
        <v>974</v>
      </c>
      <c r="AB177" t="s" s="4">
        <v>974</v>
      </c>
      <c r="AC177" t="s" s="4">
        <v>974</v>
      </c>
      <c r="AD177" t="s" s="4">
        <v>974</v>
      </c>
      <c r="AE177" t="s" s="4">
        <v>974</v>
      </c>
      <c r="AF177" t="s" s="4">
        <v>101</v>
      </c>
      <c r="AG177" t="s" s="4">
        <v>102</v>
      </c>
      <c r="AH177" t="s" s="4">
        <v>102</v>
      </c>
      <c r="AI177" t="s" s="4">
        <v>103</v>
      </c>
    </row>
    <row r="178" ht="45.0" customHeight="true">
      <c r="A178" t="s" s="4">
        <v>975</v>
      </c>
      <c r="B178" t="s" s="4">
        <v>84</v>
      </c>
      <c r="C178" t="s" s="4">
        <v>85</v>
      </c>
      <c r="D178" t="s" s="4">
        <v>86</v>
      </c>
      <c r="E178" t="s" s="4">
        <v>87</v>
      </c>
      <c r="F178" t="s" s="4">
        <v>135</v>
      </c>
      <c r="G178" t="s" s="4">
        <v>89</v>
      </c>
      <c r="H178" t="s" s="4">
        <v>135</v>
      </c>
      <c r="I178" t="s" s="4">
        <v>693</v>
      </c>
      <c r="J178" t="s" s="4">
        <v>976</v>
      </c>
      <c r="K178" t="s" s="4">
        <v>787</v>
      </c>
      <c r="L178" t="s" s="4">
        <v>454</v>
      </c>
      <c r="M178" t="s" s="4">
        <v>95</v>
      </c>
      <c r="N178" t="s" s="4">
        <v>96</v>
      </c>
      <c r="O178" t="s" s="4">
        <v>193</v>
      </c>
      <c r="P178" t="s" s="4">
        <v>98</v>
      </c>
      <c r="Q178" t="s" s="4">
        <v>977</v>
      </c>
      <c r="R178" t="s" s="4">
        <v>98</v>
      </c>
      <c r="S178" t="s" s="4">
        <v>978</v>
      </c>
      <c r="T178" t="s" s="4">
        <v>978</v>
      </c>
      <c r="U178" t="s" s="4">
        <v>978</v>
      </c>
      <c r="V178" t="s" s="4">
        <v>978</v>
      </c>
      <c r="W178" t="s" s="4">
        <v>978</v>
      </c>
      <c r="X178" t="s" s="4">
        <v>978</v>
      </c>
      <c r="Y178" t="s" s="4">
        <v>978</v>
      </c>
      <c r="Z178" t="s" s="4">
        <v>978</v>
      </c>
      <c r="AA178" t="s" s="4">
        <v>978</v>
      </c>
      <c r="AB178" t="s" s="4">
        <v>978</v>
      </c>
      <c r="AC178" t="s" s="4">
        <v>978</v>
      </c>
      <c r="AD178" t="s" s="4">
        <v>978</v>
      </c>
      <c r="AE178" t="s" s="4">
        <v>978</v>
      </c>
      <c r="AF178" t="s" s="4">
        <v>101</v>
      </c>
      <c r="AG178" t="s" s="4">
        <v>102</v>
      </c>
      <c r="AH178" t="s" s="4">
        <v>102</v>
      </c>
      <c r="AI178" t="s" s="4">
        <v>103</v>
      </c>
    </row>
    <row r="179" ht="45.0" customHeight="true">
      <c r="A179" t="s" s="4">
        <v>979</v>
      </c>
      <c r="B179" t="s" s="4">
        <v>84</v>
      </c>
      <c r="C179" t="s" s="4">
        <v>85</v>
      </c>
      <c r="D179" t="s" s="4">
        <v>86</v>
      </c>
      <c r="E179" t="s" s="4">
        <v>87</v>
      </c>
      <c r="F179" t="s" s="4">
        <v>980</v>
      </c>
      <c r="G179" t="s" s="4">
        <v>89</v>
      </c>
      <c r="H179" t="s" s="4">
        <v>980</v>
      </c>
      <c r="I179" t="s" s="4">
        <v>693</v>
      </c>
      <c r="J179" t="s" s="4">
        <v>107</v>
      </c>
      <c r="K179" t="s" s="4">
        <v>981</v>
      </c>
      <c r="L179" t="s" s="4">
        <v>520</v>
      </c>
      <c r="M179" t="s" s="4">
        <v>95</v>
      </c>
      <c r="N179" t="s" s="4">
        <v>96</v>
      </c>
      <c r="O179" t="s" s="4">
        <v>705</v>
      </c>
      <c r="P179" t="s" s="4">
        <v>98</v>
      </c>
      <c r="Q179" t="s" s="4">
        <v>383</v>
      </c>
      <c r="R179" t="s" s="4">
        <v>98</v>
      </c>
      <c r="S179" t="s" s="4">
        <v>982</v>
      </c>
      <c r="T179" t="s" s="4">
        <v>982</v>
      </c>
      <c r="U179" t="s" s="4">
        <v>982</v>
      </c>
      <c r="V179" t="s" s="4">
        <v>982</v>
      </c>
      <c r="W179" t="s" s="4">
        <v>982</v>
      </c>
      <c r="X179" t="s" s="4">
        <v>982</v>
      </c>
      <c r="Y179" t="s" s="4">
        <v>982</v>
      </c>
      <c r="Z179" t="s" s="4">
        <v>982</v>
      </c>
      <c r="AA179" t="s" s="4">
        <v>982</v>
      </c>
      <c r="AB179" t="s" s="4">
        <v>982</v>
      </c>
      <c r="AC179" t="s" s="4">
        <v>982</v>
      </c>
      <c r="AD179" t="s" s="4">
        <v>982</v>
      </c>
      <c r="AE179" t="s" s="4">
        <v>982</v>
      </c>
      <c r="AF179" t="s" s="4">
        <v>101</v>
      </c>
      <c r="AG179" t="s" s="4">
        <v>102</v>
      </c>
      <c r="AH179" t="s" s="4">
        <v>102</v>
      </c>
      <c r="AI179" t="s" s="4">
        <v>103</v>
      </c>
    </row>
    <row r="180" ht="45.0" customHeight="true">
      <c r="A180" t="s" s="4">
        <v>983</v>
      </c>
      <c r="B180" t="s" s="4">
        <v>84</v>
      </c>
      <c r="C180" t="s" s="4">
        <v>85</v>
      </c>
      <c r="D180" t="s" s="4">
        <v>86</v>
      </c>
      <c r="E180" t="s" s="4">
        <v>87</v>
      </c>
      <c r="F180" t="s" s="4">
        <v>984</v>
      </c>
      <c r="G180" t="s" s="4">
        <v>89</v>
      </c>
      <c r="H180" t="s" s="4">
        <v>985</v>
      </c>
      <c r="I180" t="s" s="4">
        <v>986</v>
      </c>
      <c r="J180" t="s" s="4">
        <v>987</v>
      </c>
      <c r="K180" t="s" s="4">
        <v>289</v>
      </c>
      <c r="L180" t="s" s="4">
        <v>371</v>
      </c>
      <c r="M180" t="s" s="4">
        <v>95</v>
      </c>
      <c r="N180" t="s" s="4">
        <v>96</v>
      </c>
      <c r="O180" t="s" s="4">
        <v>161</v>
      </c>
      <c r="P180" t="s" s="4">
        <v>98</v>
      </c>
      <c r="Q180" t="s" s="4">
        <v>162</v>
      </c>
      <c r="R180" t="s" s="4">
        <v>98</v>
      </c>
      <c r="S180" t="s" s="4">
        <v>988</v>
      </c>
      <c r="T180" t="s" s="4">
        <v>988</v>
      </c>
      <c r="U180" t="s" s="4">
        <v>988</v>
      </c>
      <c r="V180" t="s" s="4">
        <v>988</v>
      </c>
      <c r="W180" t="s" s="4">
        <v>988</v>
      </c>
      <c r="X180" t="s" s="4">
        <v>988</v>
      </c>
      <c r="Y180" t="s" s="4">
        <v>988</v>
      </c>
      <c r="Z180" t="s" s="4">
        <v>988</v>
      </c>
      <c r="AA180" t="s" s="4">
        <v>988</v>
      </c>
      <c r="AB180" t="s" s="4">
        <v>988</v>
      </c>
      <c r="AC180" t="s" s="4">
        <v>988</v>
      </c>
      <c r="AD180" t="s" s="4">
        <v>988</v>
      </c>
      <c r="AE180" t="s" s="4">
        <v>988</v>
      </c>
      <c r="AF180" t="s" s="4">
        <v>101</v>
      </c>
      <c r="AG180" t="s" s="4">
        <v>102</v>
      </c>
      <c r="AH180" t="s" s="4">
        <v>102</v>
      </c>
      <c r="AI180" t="s" s="4">
        <v>103</v>
      </c>
    </row>
    <row r="181" ht="45.0" customHeight="true">
      <c r="A181" t="s" s="4">
        <v>989</v>
      </c>
      <c r="B181" t="s" s="4">
        <v>84</v>
      </c>
      <c r="C181" t="s" s="4">
        <v>85</v>
      </c>
      <c r="D181" t="s" s="4">
        <v>86</v>
      </c>
      <c r="E181" t="s" s="4">
        <v>87</v>
      </c>
      <c r="F181" t="s" s="4">
        <v>984</v>
      </c>
      <c r="G181" t="s" s="4">
        <v>89</v>
      </c>
      <c r="H181" t="s" s="4">
        <v>985</v>
      </c>
      <c r="I181" t="s" s="4">
        <v>986</v>
      </c>
      <c r="J181" t="s" s="4">
        <v>990</v>
      </c>
      <c r="K181" t="s" s="4">
        <v>289</v>
      </c>
      <c r="L181" t="s" s="4">
        <v>371</v>
      </c>
      <c r="M181" t="s" s="4">
        <v>95</v>
      </c>
      <c r="N181" t="s" s="4">
        <v>96</v>
      </c>
      <c r="O181" t="s" s="4">
        <v>245</v>
      </c>
      <c r="P181" t="s" s="4">
        <v>98</v>
      </c>
      <c r="Q181" t="s" s="4">
        <v>246</v>
      </c>
      <c r="R181" t="s" s="4">
        <v>98</v>
      </c>
      <c r="S181" t="s" s="4">
        <v>991</v>
      </c>
      <c r="T181" t="s" s="4">
        <v>991</v>
      </c>
      <c r="U181" t="s" s="4">
        <v>991</v>
      </c>
      <c r="V181" t="s" s="4">
        <v>991</v>
      </c>
      <c r="W181" t="s" s="4">
        <v>991</v>
      </c>
      <c r="X181" t="s" s="4">
        <v>991</v>
      </c>
      <c r="Y181" t="s" s="4">
        <v>991</v>
      </c>
      <c r="Z181" t="s" s="4">
        <v>991</v>
      </c>
      <c r="AA181" t="s" s="4">
        <v>991</v>
      </c>
      <c r="AB181" t="s" s="4">
        <v>991</v>
      </c>
      <c r="AC181" t="s" s="4">
        <v>991</v>
      </c>
      <c r="AD181" t="s" s="4">
        <v>991</v>
      </c>
      <c r="AE181" t="s" s="4">
        <v>991</v>
      </c>
      <c r="AF181" t="s" s="4">
        <v>101</v>
      </c>
      <c r="AG181" t="s" s="4">
        <v>102</v>
      </c>
      <c r="AH181" t="s" s="4">
        <v>102</v>
      </c>
      <c r="AI181" t="s" s="4">
        <v>103</v>
      </c>
    </row>
    <row r="182" ht="45.0" customHeight="true">
      <c r="A182" t="s" s="4">
        <v>992</v>
      </c>
      <c r="B182" t="s" s="4">
        <v>84</v>
      </c>
      <c r="C182" t="s" s="4">
        <v>85</v>
      </c>
      <c r="D182" t="s" s="4">
        <v>86</v>
      </c>
      <c r="E182" t="s" s="4">
        <v>87</v>
      </c>
      <c r="F182" t="s" s="4">
        <v>335</v>
      </c>
      <c r="G182" t="s" s="4">
        <v>89</v>
      </c>
      <c r="H182" t="s" s="4">
        <v>993</v>
      </c>
      <c r="I182" t="s" s="4">
        <v>994</v>
      </c>
      <c r="J182" t="s" s="4">
        <v>995</v>
      </c>
      <c r="K182" t="s" s="4">
        <v>996</v>
      </c>
      <c r="L182" t="s" s="4">
        <v>557</v>
      </c>
      <c r="M182" t="s" s="4">
        <v>95</v>
      </c>
      <c r="N182" t="s" s="4">
        <v>96</v>
      </c>
      <c r="O182" t="s" s="4">
        <v>298</v>
      </c>
      <c r="P182" t="s" s="4">
        <v>98</v>
      </c>
      <c r="Q182" t="s" s="4">
        <v>383</v>
      </c>
      <c r="R182" t="s" s="4">
        <v>98</v>
      </c>
      <c r="S182" t="s" s="4">
        <v>997</v>
      </c>
      <c r="T182" t="s" s="4">
        <v>997</v>
      </c>
      <c r="U182" t="s" s="4">
        <v>997</v>
      </c>
      <c r="V182" t="s" s="4">
        <v>997</v>
      </c>
      <c r="W182" t="s" s="4">
        <v>997</v>
      </c>
      <c r="X182" t="s" s="4">
        <v>997</v>
      </c>
      <c r="Y182" t="s" s="4">
        <v>997</v>
      </c>
      <c r="Z182" t="s" s="4">
        <v>997</v>
      </c>
      <c r="AA182" t="s" s="4">
        <v>997</v>
      </c>
      <c r="AB182" t="s" s="4">
        <v>997</v>
      </c>
      <c r="AC182" t="s" s="4">
        <v>997</v>
      </c>
      <c r="AD182" t="s" s="4">
        <v>997</v>
      </c>
      <c r="AE182" t="s" s="4">
        <v>997</v>
      </c>
      <c r="AF182" t="s" s="4">
        <v>101</v>
      </c>
      <c r="AG182" t="s" s="4">
        <v>102</v>
      </c>
      <c r="AH182" t="s" s="4">
        <v>102</v>
      </c>
      <c r="AI182" t="s" s="4">
        <v>103</v>
      </c>
    </row>
    <row r="183" ht="45.0" customHeight="true">
      <c r="A183" t="s" s="4">
        <v>998</v>
      </c>
      <c r="B183" t="s" s="4">
        <v>84</v>
      </c>
      <c r="C183" t="s" s="4">
        <v>85</v>
      </c>
      <c r="D183" t="s" s="4">
        <v>86</v>
      </c>
      <c r="E183" t="s" s="4">
        <v>87</v>
      </c>
      <c r="F183" t="s" s="4">
        <v>727</v>
      </c>
      <c r="G183" t="s" s="4">
        <v>89</v>
      </c>
      <c r="H183" t="s" s="4">
        <v>741</v>
      </c>
      <c r="I183" t="s" s="4">
        <v>720</v>
      </c>
      <c r="J183" t="s" s="4">
        <v>999</v>
      </c>
      <c r="K183" t="s" s="4">
        <v>462</v>
      </c>
      <c r="L183" t="s" s="4">
        <v>645</v>
      </c>
      <c r="M183" t="s" s="4">
        <v>95</v>
      </c>
      <c r="N183" t="s" s="4">
        <v>96</v>
      </c>
      <c r="O183" t="s" s="4">
        <v>245</v>
      </c>
      <c r="P183" t="s" s="4">
        <v>98</v>
      </c>
      <c r="Q183" t="s" s="4">
        <v>246</v>
      </c>
      <c r="R183" t="s" s="4">
        <v>98</v>
      </c>
      <c r="S183" t="s" s="4">
        <v>1000</v>
      </c>
      <c r="T183" t="s" s="4">
        <v>1000</v>
      </c>
      <c r="U183" t="s" s="4">
        <v>1000</v>
      </c>
      <c r="V183" t="s" s="4">
        <v>1000</v>
      </c>
      <c r="W183" t="s" s="4">
        <v>1000</v>
      </c>
      <c r="X183" t="s" s="4">
        <v>1000</v>
      </c>
      <c r="Y183" t="s" s="4">
        <v>1000</v>
      </c>
      <c r="Z183" t="s" s="4">
        <v>1000</v>
      </c>
      <c r="AA183" t="s" s="4">
        <v>1000</v>
      </c>
      <c r="AB183" t="s" s="4">
        <v>1000</v>
      </c>
      <c r="AC183" t="s" s="4">
        <v>1000</v>
      </c>
      <c r="AD183" t="s" s="4">
        <v>1000</v>
      </c>
      <c r="AE183" t="s" s="4">
        <v>1000</v>
      </c>
      <c r="AF183" t="s" s="4">
        <v>101</v>
      </c>
      <c r="AG183" t="s" s="4">
        <v>102</v>
      </c>
      <c r="AH183" t="s" s="4">
        <v>102</v>
      </c>
      <c r="AI183" t="s" s="4">
        <v>103</v>
      </c>
    </row>
    <row r="184" ht="45.0" customHeight="true">
      <c r="A184" t="s" s="4">
        <v>1001</v>
      </c>
      <c r="B184" t="s" s="4">
        <v>84</v>
      </c>
      <c r="C184" t="s" s="4">
        <v>85</v>
      </c>
      <c r="D184" t="s" s="4">
        <v>86</v>
      </c>
      <c r="E184" t="s" s="4">
        <v>87</v>
      </c>
      <c r="F184" t="s" s="4">
        <v>727</v>
      </c>
      <c r="G184" t="s" s="4">
        <v>89</v>
      </c>
      <c r="H184" t="s" s="4">
        <v>727</v>
      </c>
      <c r="I184" t="s" s="4">
        <v>720</v>
      </c>
      <c r="J184" t="s" s="4">
        <v>1002</v>
      </c>
      <c r="K184" t="s" s="4">
        <v>160</v>
      </c>
      <c r="L184" t="s" s="4">
        <v>1003</v>
      </c>
      <c r="M184" t="s" s="4">
        <v>95</v>
      </c>
      <c r="N184" t="s" s="4">
        <v>96</v>
      </c>
      <c r="O184" t="s" s="4">
        <v>1004</v>
      </c>
      <c r="P184" t="s" s="4">
        <v>98</v>
      </c>
      <c r="Q184" t="s" s="4">
        <v>1005</v>
      </c>
      <c r="R184" t="s" s="4">
        <v>98</v>
      </c>
      <c r="S184" t="s" s="4">
        <v>1006</v>
      </c>
      <c r="T184" t="s" s="4">
        <v>1006</v>
      </c>
      <c r="U184" t="s" s="4">
        <v>1006</v>
      </c>
      <c r="V184" t="s" s="4">
        <v>1006</v>
      </c>
      <c r="W184" t="s" s="4">
        <v>1006</v>
      </c>
      <c r="X184" t="s" s="4">
        <v>1006</v>
      </c>
      <c r="Y184" t="s" s="4">
        <v>1006</v>
      </c>
      <c r="Z184" t="s" s="4">
        <v>1006</v>
      </c>
      <c r="AA184" t="s" s="4">
        <v>1006</v>
      </c>
      <c r="AB184" t="s" s="4">
        <v>1006</v>
      </c>
      <c r="AC184" t="s" s="4">
        <v>1006</v>
      </c>
      <c r="AD184" t="s" s="4">
        <v>1006</v>
      </c>
      <c r="AE184" t="s" s="4">
        <v>1006</v>
      </c>
      <c r="AF184" t="s" s="4">
        <v>101</v>
      </c>
      <c r="AG184" t="s" s="4">
        <v>102</v>
      </c>
      <c r="AH184" t="s" s="4">
        <v>102</v>
      </c>
      <c r="AI184" t="s" s="4">
        <v>103</v>
      </c>
    </row>
    <row r="185" ht="45.0" customHeight="true">
      <c r="A185" t="s" s="4">
        <v>1007</v>
      </c>
      <c r="B185" t="s" s="4">
        <v>84</v>
      </c>
      <c r="C185" t="s" s="4">
        <v>85</v>
      </c>
      <c r="D185" t="s" s="4">
        <v>86</v>
      </c>
      <c r="E185" t="s" s="4">
        <v>87</v>
      </c>
      <c r="F185" t="s" s="4">
        <v>727</v>
      </c>
      <c r="G185" t="s" s="4">
        <v>89</v>
      </c>
      <c r="H185" t="s" s="4">
        <v>727</v>
      </c>
      <c r="I185" t="s" s="4">
        <v>720</v>
      </c>
      <c r="J185" t="s" s="4">
        <v>1008</v>
      </c>
      <c r="K185" t="s" s="4">
        <v>439</v>
      </c>
      <c r="L185" t="s" s="4">
        <v>1009</v>
      </c>
      <c r="M185" t="s" s="4">
        <v>95</v>
      </c>
      <c r="N185" t="s" s="4">
        <v>96</v>
      </c>
      <c r="O185" t="s" s="4">
        <v>1010</v>
      </c>
      <c r="P185" t="s" s="4">
        <v>98</v>
      </c>
      <c r="Q185" t="s" s="4">
        <v>1011</v>
      </c>
      <c r="R185" t="s" s="4">
        <v>98</v>
      </c>
      <c r="S185" t="s" s="4">
        <v>1012</v>
      </c>
      <c r="T185" t="s" s="4">
        <v>1012</v>
      </c>
      <c r="U185" t="s" s="4">
        <v>1012</v>
      </c>
      <c r="V185" t="s" s="4">
        <v>1012</v>
      </c>
      <c r="W185" t="s" s="4">
        <v>1012</v>
      </c>
      <c r="X185" t="s" s="4">
        <v>1012</v>
      </c>
      <c r="Y185" t="s" s="4">
        <v>1012</v>
      </c>
      <c r="Z185" t="s" s="4">
        <v>1012</v>
      </c>
      <c r="AA185" t="s" s="4">
        <v>1012</v>
      </c>
      <c r="AB185" t="s" s="4">
        <v>1012</v>
      </c>
      <c r="AC185" t="s" s="4">
        <v>1012</v>
      </c>
      <c r="AD185" t="s" s="4">
        <v>1012</v>
      </c>
      <c r="AE185" t="s" s="4">
        <v>1012</v>
      </c>
      <c r="AF185" t="s" s="4">
        <v>101</v>
      </c>
      <c r="AG185" t="s" s="4">
        <v>102</v>
      </c>
      <c r="AH185" t="s" s="4">
        <v>102</v>
      </c>
      <c r="AI185" t="s" s="4">
        <v>103</v>
      </c>
    </row>
    <row r="186" ht="45.0" customHeight="true">
      <c r="A186" t="s" s="4">
        <v>1013</v>
      </c>
      <c r="B186" t="s" s="4">
        <v>84</v>
      </c>
      <c r="C186" t="s" s="4">
        <v>85</v>
      </c>
      <c r="D186" t="s" s="4">
        <v>86</v>
      </c>
      <c r="E186" t="s" s="4">
        <v>87</v>
      </c>
      <c r="F186" t="s" s="4">
        <v>727</v>
      </c>
      <c r="G186" t="s" s="4">
        <v>89</v>
      </c>
      <c r="H186" t="s" s="4">
        <v>727</v>
      </c>
      <c r="I186" t="s" s="4">
        <v>720</v>
      </c>
      <c r="J186" t="s" s="4">
        <v>780</v>
      </c>
      <c r="K186" t="s" s="4">
        <v>1014</v>
      </c>
      <c r="L186" t="s" s="4">
        <v>1015</v>
      </c>
      <c r="M186" t="s" s="4">
        <v>95</v>
      </c>
      <c r="N186" t="s" s="4">
        <v>96</v>
      </c>
      <c r="O186" t="s" s="4">
        <v>730</v>
      </c>
      <c r="P186" t="s" s="4">
        <v>98</v>
      </c>
      <c r="Q186" t="s" s="4">
        <v>731</v>
      </c>
      <c r="R186" t="s" s="4">
        <v>98</v>
      </c>
      <c r="S186" t="s" s="4">
        <v>1016</v>
      </c>
      <c r="T186" t="s" s="4">
        <v>1016</v>
      </c>
      <c r="U186" t="s" s="4">
        <v>1016</v>
      </c>
      <c r="V186" t="s" s="4">
        <v>1016</v>
      </c>
      <c r="W186" t="s" s="4">
        <v>1016</v>
      </c>
      <c r="X186" t="s" s="4">
        <v>1016</v>
      </c>
      <c r="Y186" t="s" s="4">
        <v>1016</v>
      </c>
      <c r="Z186" t="s" s="4">
        <v>1016</v>
      </c>
      <c r="AA186" t="s" s="4">
        <v>1016</v>
      </c>
      <c r="AB186" t="s" s="4">
        <v>1016</v>
      </c>
      <c r="AC186" t="s" s="4">
        <v>1016</v>
      </c>
      <c r="AD186" t="s" s="4">
        <v>1016</v>
      </c>
      <c r="AE186" t="s" s="4">
        <v>1016</v>
      </c>
      <c r="AF186" t="s" s="4">
        <v>101</v>
      </c>
      <c r="AG186" t="s" s="4">
        <v>102</v>
      </c>
      <c r="AH186" t="s" s="4">
        <v>102</v>
      </c>
      <c r="AI186" t="s" s="4">
        <v>103</v>
      </c>
    </row>
    <row r="187" ht="45.0" customHeight="true">
      <c r="A187" t="s" s="4">
        <v>1017</v>
      </c>
      <c r="B187" t="s" s="4">
        <v>84</v>
      </c>
      <c r="C187" t="s" s="4">
        <v>85</v>
      </c>
      <c r="D187" t="s" s="4">
        <v>86</v>
      </c>
      <c r="E187" t="s" s="4">
        <v>87</v>
      </c>
      <c r="F187" t="s" s="4">
        <v>727</v>
      </c>
      <c r="G187" t="s" s="4">
        <v>89</v>
      </c>
      <c r="H187" t="s" s="4">
        <v>727</v>
      </c>
      <c r="I187" t="s" s="4">
        <v>720</v>
      </c>
      <c r="J187" t="s" s="4">
        <v>1018</v>
      </c>
      <c r="K187" t="s" s="4">
        <v>751</v>
      </c>
      <c r="L187" t="s" s="4">
        <v>1019</v>
      </c>
      <c r="M187" t="s" s="4">
        <v>95</v>
      </c>
      <c r="N187" t="s" s="4">
        <v>96</v>
      </c>
      <c r="O187" t="s" s="4">
        <v>730</v>
      </c>
      <c r="P187" t="s" s="4">
        <v>98</v>
      </c>
      <c r="Q187" t="s" s="4">
        <v>731</v>
      </c>
      <c r="R187" t="s" s="4">
        <v>98</v>
      </c>
      <c r="S187" t="s" s="4">
        <v>1020</v>
      </c>
      <c r="T187" t="s" s="4">
        <v>1020</v>
      </c>
      <c r="U187" t="s" s="4">
        <v>1020</v>
      </c>
      <c r="V187" t="s" s="4">
        <v>1020</v>
      </c>
      <c r="W187" t="s" s="4">
        <v>1020</v>
      </c>
      <c r="X187" t="s" s="4">
        <v>1020</v>
      </c>
      <c r="Y187" t="s" s="4">
        <v>1020</v>
      </c>
      <c r="Z187" t="s" s="4">
        <v>1020</v>
      </c>
      <c r="AA187" t="s" s="4">
        <v>1020</v>
      </c>
      <c r="AB187" t="s" s="4">
        <v>1020</v>
      </c>
      <c r="AC187" t="s" s="4">
        <v>1020</v>
      </c>
      <c r="AD187" t="s" s="4">
        <v>1020</v>
      </c>
      <c r="AE187" t="s" s="4">
        <v>1020</v>
      </c>
      <c r="AF187" t="s" s="4">
        <v>101</v>
      </c>
      <c r="AG187" t="s" s="4">
        <v>102</v>
      </c>
      <c r="AH187" t="s" s="4">
        <v>102</v>
      </c>
      <c r="AI187" t="s" s="4">
        <v>103</v>
      </c>
    </row>
    <row r="188" ht="45.0" customHeight="true">
      <c r="A188" t="s" s="4">
        <v>1021</v>
      </c>
      <c r="B188" t="s" s="4">
        <v>84</v>
      </c>
      <c r="C188" t="s" s="4">
        <v>85</v>
      </c>
      <c r="D188" t="s" s="4">
        <v>86</v>
      </c>
      <c r="E188" t="s" s="4">
        <v>87</v>
      </c>
      <c r="F188" t="s" s="4">
        <v>727</v>
      </c>
      <c r="G188" t="s" s="4">
        <v>89</v>
      </c>
      <c r="H188" t="s" s="4">
        <v>741</v>
      </c>
      <c r="I188" t="s" s="4">
        <v>720</v>
      </c>
      <c r="J188" t="s" s="4">
        <v>1022</v>
      </c>
      <c r="K188" t="s" s="4">
        <v>1023</v>
      </c>
      <c r="L188" t="s" s="4">
        <v>139</v>
      </c>
      <c r="M188" t="s" s="4">
        <v>95</v>
      </c>
      <c r="N188" t="s" s="4">
        <v>96</v>
      </c>
      <c r="O188" t="s" s="4">
        <v>730</v>
      </c>
      <c r="P188" t="s" s="4">
        <v>98</v>
      </c>
      <c r="Q188" t="s" s="4">
        <v>731</v>
      </c>
      <c r="R188" t="s" s="4">
        <v>98</v>
      </c>
      <c r="S188" t="s" s="4">
        <v>1024</v>
      </c>
      <c r="T188" t="s" s="4">
        <v>1024</v>
      </c>
      <c r="U188" t="s" s="4">
        <v>1024</v>
      </c>
      <c r="V188" t="s" s="4">
        <v>1024</v>
      </c>
      <c r="W188" t="s" s="4">
        <v>1024</v>
      </c>
      <c r="X188" t="s" s="4">
        <v>1024</v>
      </c>
      <c r="Y188" t="s" s="4">
        <v>1024</v>
      </c>
      <c r="Z188" t="s" s="4">
        <v>1024</v>
      </c>
      <c r="AA188" t="s" s="4">
        <v>1024</v>
      </c>
      <c r="AB188" t="s" s="4">
        <v>1024</v>
      </c>
      <c r="AC188" t="s" s="4">
        <v>1024</v>
      </c>
      <c r="AD188" t="s" s="4">
        <v>1024</v>
      </c>
      <c r="AE188" t="s" s="4">
        <v>1024</v>
      </c>
      <c r="AF188" t="s" s="4">
        <v>101</v>
      </c>
      <c r="AG188" t="s" s="4">
        <v>102</v>
      </c>
      <c r="AH188" t="s" s="4">
        <v>102</v>
      </c>
      <c r="AI188" t="s" s="4">
        <v>103</v>
      </c>
    </row>
    <row r="189" ht="45.0" customHeight="true">
      <c r="A189" t="s" s="4">
        <v>1025</v>
      </c>
      <c r="B189" t="s" s="4">
        <v>84</v>
      </c>
      <c r="C189" t="s" s="4">
        <v>85</v>
      </c>
      <c r="D189" t="s" s="4">
        <v>86</v>
      </c>
      <c r="E189" t="s" s="4">
        <v>87</v>
      </c>
      <c r="F189" t="s" s="4">
        <v>727</v>
      </c>
      <c r="G189" t="s" s="4">
        <v>89</v>
      </c>
      <c r="H189" t="s" s="4">
        <v>741</v>
      </c>
      <c r="I189" t="s" s="4">
        <v>720</v>
      </c>
      <c r="J189" t="s" s="4">
        <v>1026</v>
      </c>
      <c r="K189" t="s" s="4">
        <v>514</v>
      </c>
      <c r="L189" t="s" s="4">
        <v>772</v>
      </c>
      <c r="M189" t="s" s="4">
        <v>95</v>
      </c>
      <c r="N189" t="s" s="4">
        <v>96</v>
      </c>
      <c r="O189" t="s" s="4">
        <v>1027</v>
      </c>
      <c r="P189" t="s" s="4">
        <v>98</v>
      </c>
      <c r="Q189" t="s" s="4">
        <v>1028</v>
      </c>
      <c r="R189" t="s" s="4">
        <v>98</v>
      </c>
      <c r="S189" t="s" s="4">
        <v>1029</v>
      </c>
      <c r="T189" t="s" s="4">
        <v>1029</v>
      </c>
      <c r="U189" t="s" s="4">
        <v>1029</v>
      </c>
      <c r="V189" t="s" s="4">
        <v>1029</v>
      </c>
      <c r="W189" t="s" s="4">
        <v>1029</v>
      </c>
      <c r="X189" t="s" s="4">
        <v>1029</v>
      </c>
      <c r="Y189" t="s" s="4">
        <v>1029</v>
      </c>
      <c r="Z189" t="s" s="4">
        <v>1029</v>
      </c>
      <c r="AA189" t="s" s="4">
        <v>1029</v>
      </c>
      <c r="AB189" t="s" s="4">
        <v>1029</v>
      </c>
      <c r="AC189" t="s" s="4">
        <v>1029</v>
      </c>
      <c r="AD189" t="s" s="4">
        <v>1029</v>
      </c>
      <c r="AE189" t="s" s="4">
        <v>1029</v>
      </c>
      <c r="AF189" t="s" s="4">
        <v>101</v>
      </c>
      <c r="AG189" t="s" s="4">
        <v>102</v>
      </c>
      <c r="AH189" t="s" s="4">
        <v>102</v>
      </c>
      <c r="AI189" t="s" s="4">
        <v>103</v>
      </c>
    </row>
    <row r="190" ht="45.0" customHeight="true">
      <c r="A190" t="s" s="4">
        <v>1030</v>
      </c>
      <c r="B190" t="s" s="4">
        <v>84</v>
      </c>
      <c r="C190" t="s" s="4">
        <v>85</v>
      </c>
      <c r="D190" t="s" s="4">
        <v>86</v>
      </c>
      <c r="E190" t="s" s="4">
        <v>87</v>
      </c>
      <c r="F190" t="s" s="4">
        <v>727</v>
      </c>
      <c r="G190" t="s" s="4">
        <v>89</v>
      </c>
      <c r="H190" t="s" s="4">
        <v>741</v>
      </c>
      <c r="I190" t="s" s="4">
        <v>720</v>
      </c>
      <c r="J190" t="s" s="4">
        <v>508</v>
      </c>
      <c r="K190" t="s" s="4">
        <v>255</v>
      </c>
      <c r="L190" t="s" s="4">
        <v>1031</v>
      </c>
      <c r="M190" t="s" s="4">
        <v>95</v>
      </c>
      <c r="N190" t="s" s="4">
        <v>96</v>
      </c>
      <c r="O190" t="s" s="4">
        <v>245</v>
      </c>
      <c r="P190" t="s" s="4">
        <v>98</v>
      </c>
      <c r="Q190" t="s" s="4">
        <v>246</v>
      </c>
      <c r="R190" t="s" s="4">
        <v>98</v>
      </c>
      <c r="S190" t="s" s="4">
        <v>1032</v>
      </c>
      <c r="T190" t="s" s="4">
        <v>1032</v>
      </c>
      <c r="U190" t="s" s="4">
        <v>1032</v>
      </c>
      <c r="V190" t="s" s="4">
        <v>1032</v>
      </c>
      <c r="W190" t="s" s="4">
        <v>1032</v>
      </c>
      <c r="X190" t="s" s="4">
        <v>1032</v>
      </c>
      <c r="Y190" t="s" s="4">
        <v>1032</v>
      </c>
      <c r="Z190" t="s" s="4">
        <v>1032</v>
      </c>
      <c r="AA190" t="s" s="4">
        <v>1032</v>
      </c>
      <c r="AB190" t="s" s="4">
        <v>1032</v>
      </c>
      <c r="AC190" t="s" s="4">
        <v>1032</v>
      </c>
      <c r="AD190" t="s" s="4">
        <v>1032</v>
      </c>
      <c r="AE190" t="s" s="4">
        <v>1032</v>
      </c>
      <c r="AF190" t="s" s="4">
        <v>101</v>
      </c>
      <c r="AG190" t="s" s="4">
        <v>102</v>
      </c>
      <c r="AH190" t="s" s="4">
        <v>102</v>
      </c>
      <c r="AI190" t="s" s="4">
        <v>103</v>
      </c>
    </row>
    <row r="191" ht="45.0" customHeight="true">
      <c r="A191" t="s" s="4">
        <v>1033</v>
      </c>
      <c r="B191" t="s" s="4">
        <v>84</v>
      </c>
      <c r="C191" t="s" s="4">
        <v>85</v>
      </c>
      <c r="D191" t="s" s="4">
        <v>86</v>
      </c>
      <c r="E191" t="s" s="4">
        <v>87</v>
      </c>
      <c r="F191" t="s" s="4">
        <v>727</v>
      </c>
      <c r="G191" t="s" s="4">
        <v>89</v>
      </c>
      <c r="H191" t="s" s="4">
        <v>741</v>
      </c>
      <c r="I191" t="s" s="4">
        <v>720</v>
      </c>
      <c r="J191" t="s" s="4">
        <v>1034</v>
      </c>
      <c r="K191" t="s" s="4">
        <v>1035</v>
      </c>
      <c r="L191" t="s" s="4">
        <v>1036</v>
      </c>
      <c r="M191" t="s" s="4">
        <v>95</v>
      </c>
      <c r="N191" t="s" s="4">
        <v>96</v>
      </c>
      <c r="O191" t="s" s="4">
        <v>245</v>
      </c>
      <c r="P191" t="s" s="4">
        <v>98</v>
      </c>
      <c r="Q191" t="s" s="4">
        <v>246</v>
      </c>
      <c r="R191" t="s" s="4">
        <v>98</v>
      </c>
      <c r="S191" t="s" s="4">
        <v>1037</v>
      </c>
      <c r="T191" t="s" s="4">
        <v>1037</v>
      </c>
      <c r="U191" t="s" s="4">
        <v>1037</v>
      </c>
      <c r="V191" t="s" s="4">
        <v>1037</v>
      </c>
      <c r="W191" t="s" s="4">
        <v>1037</v>
      </c>
      <c r="X191" t="s" s="4">
        <v>1037</v>
      </c>
      <c r="Y191" t="s" s="4">
        <v>1037</v>
      </c>
      <c r="Z191" t="s" s="4">
        <v>1037</v>
      </c>
      <c r="AA191" t="s" s="4">
        <v>1037</v>
      </c>
      <c r="AB191" t="s" s="4">
        <v>1037</v>
      </c>
      <c r="AC191" t="s" s="4">
        <v>1037</v>
      </c>
      <c r="AD191" t="s" s="4">
        <v>1037</v>
      </c>
      <c r="AE191" t="s" s="4">
        <v>1037</v>
      </c>
      <c r="AF191" t="s" s="4">
        <v>101</v>
      </c>
      <c r="AG191" t="s" s="4">
        <v>102</v>
      </c>
      <c r="AH191" t="s" s="4">
        <v>102</v>
      </c>
      <c r="AI191" t="s" s="4">
        <v>103</v>
      </c>
    </row>
    <row r="192" ht="45.0" customHeight="true">
      <c r="A192" t="s" s="4">
        <v>1038</v>
      </c>
      <c r="B192" t="s" s="4">
        <v>84</v>
      </c>
      <c r="C192" t="s" s="4">
        <v>85</v>
      </c>
      <c r="D192" t="s" s="4">
        <v>86</v>
      </c>
      <c r="E192" t="s" s="4">
        <v>87</v>
      </c>
      <c r="F192" t="s" s="4">
        <v>727</v>
      </c>
      <c r="G192" t="s" s="4">
        <v>89</v>
      </c>
      <c r="H192" t="s" s="4">
        <v>741</v>
      </c>
      <c r="I192" t="s" s="4">
        <v>720</v>
      </c>
      <c r="J192" t="s" s="4">
        <v>1039</v>
      </c>
      <c r="K192" t="s" s="4">
        <v>1040</v>
      </c>
      <c r="L192" t="s" s="4">
        <v>607</v>
      </c>
      <c r="M192" t="s" s="4">
        <v>95</v>
      </c>
      <c r="N192" t="s" s="4">
        <v>96</v>
      </c>
      <c r="O192" t="s" s="4">
        <v>245</v>
      </c>
      <c r="P192" t="s" s="4">
        <v>98</v>
      </c>
      <c r="Q192" t="s" s="4">
        <v>246</v>
      </c>
      <c r="R192" t="s" s="4">
        <v>98</v>
      </c>
      <c r="S192" t="s" s="4">
        <v>1041</v>
      </c>
      <c r="T192" t="s" s="4">
        <v>1041</v>
      </c>
      <c r="U192" t="s" s="4">
        <v>1041</v>
      </c>
      <c r="V192" t="s" s="4">
        <v>1041</v>
      </c>
      <c r="W192" t="s" s="4">
        <v>1041</v>
      </c>
      <c r="X192" t="s" s="4">
        <v>1041</v>
      </c>
      <c r="Y192" t="s" s="4">
        <v>1041</v>
      </c>
      <c r="Z192" t="s" s="4">
        <v>1041</v>
      </c>
      <c r="AA192" t="s" s="4">
        <v>1041</v>
      </c>
      <c r="AB192" t="s" s="4">
        <v>1041</v>
      </c>
      <c r="AC192" t="s" s="4">
        <v>1041</v>
      </c>
      <c r="AD192" t="s" s="4">
        <v>1041</v>
      </c>
      <c r="AE192" t="s" s="4">
        <v>1041</v>
      </c>
      <c r="AF192" t="s" s="4">
        <v>101</v>
      </c>
      <c r="AG192" t="s" s="4">
        <v>102</v>
      </c>
      <c r="AH192" t="s" s="4">
        <v>102</v>
      </c>
      <c r="AI192" t="s" s="4">
        <v>103</v>
      </c>
    </row>
    <row r="193" ht="45.0" customHeight="true">
      <c r="A193" t="s" s="4">
        <v>1042</v>
      </c>
      <c r="B193" t="s" s="4">
        <v>84</v>
      </c>
      <c r="C193" t="s" s="4">
        <v>85</v>
      </c>
      <c r="D193" t="s" s="4">
        <v>86</v>
      </c>
      <c r="E193" t="s" s="4">
        <v>87</v>
      </c>
      <c r="F193" t="s" s="4">
        <v>727</v>
      </c>
      <c r="G193" t="s" s="4">
        <v>89</v>
      </c>
      <c r="H193" t="s" s="4">
        <v>1043</v>
      </c>
      <c r="I193" t="s" s="4">
        <v>1044</v>
      </c>
      <c r="J193" t="s" s="4">
        <v>1045</v>
      </c>
      <c r="K193" t="s" s="4">
        <v>578</v>
      </c>
      <c r="L193" t="s" s="4">
        <v>371</v>
      </c>
      <c r="M193" t="s" s="4">
        <v>95</v>
      </c>
      <c r="N193" t="s" s="4">
        <v>96</v>
      </c>
      <c r="O193" t="s" s="4">
        <v>1010</v>
      </c>
      <c r="P193" t="s" s="4">
        <v>98</v>
      </c>
      <c r="Q193" t="s" s="4">
        <v>1046</v>
      </c>
      <c r="R193" t="s" s="4">
        <v>98</v>
      </c>
      <c r="S193" t="s" s="4">
        <v>1047</v>
      </c>
      <c r="T193" t="s" s="4">
        <v>1047</v>
      </c>
      <c r="U193" t="s" s="4">
        <v>1047</v>
      </c>
      <c r="V193" t="s" s="4">
        <v>1047</v>
      </c>
      <c r="W193" t="s" s="4">
        <v>1047</v>
      </c>
      <c r="X193" t="s" s="4">
        <v>1047</v>
      </c>
      <c r="Y193" t="s" s="4">
        <v>1047</v>
      </c>
      <c r="Z193" t="s" s="4">
        <v>1047</v>
      </c>
      <c r="AA193" t="s" s="4">
        <v>1047</v>
      </c>
      <c r="AB193" t="s" s="4">
        <v>1047</v>
      </c>
      <c r="AC193" t="s" s="4">
        <v>1047</v>
      </c>
      <c r="AD193" t="s" s="4">
        <v>1047</v>
      </c>
      <c r="AE193" t="s" s="4">
        <v>1047</v>
      </c>
      <c r="AF193" t="s" s="4">
        <v>101</v>
      </c>
      <c r="AG193" t="s" s="4">
        <v>102</v>
      </c>
      <c r="AH193" t="s" s="4">
        <v>102</v>
      </c>
      <c r="AI193" t="s" s="4">
        <v>103</v>
      </c>
    </row>
    <row r="194" ht="45.0" customHeight="true">
      <c r="A194" t="s" s="4">
        <v>1048</v>
      </c>
      <c r="B194" t="s" s="4">
        <v>84</v>
      </c>
      <c r="C194" t="s" s="4">
        <v>85</v>
      </c>
      <c r="D194" t="s" s="4">
        <v>86</v>
      </c>
      <c r="E194" t="s" s="4">
        <v>87</v>
      </c>
      <c r="F194" t="s" s="4">
        <v>335</v>
      </c>
      <c r="G194" t="s" s="4">
        <v>89</v>
      </c>
      <c r="H194" t="s" s="4">
        <v>1049</v>
      </c>
      <c r="I194" t="s" s="4">
        <v>1044</v>
      </c>
      <c r="J194" t="s" s="4">
        <v>1050</v>
      </c>
      <c r="K194" t="s" s="4">
        <v>1051</v>
      </c>
      <c r="L194" t="s" s="4">
        <v>148</v>
      </c>
      <c r="M194" t="s" s="4">
        <v>95</v>
      </c>
      <c r="N194" t="s" s="4">
        <v>96</v>
      </c>
      <c r="O194" t="s" s="4">
        <v>1052</v>
      </c>
      <c r="P194" t="s" s="4">
        <v>98</v>
      </c>
      <c r="Q194" t="s" s="4">
        <v>1053</v>
      </c>
      <c r="R194" t="s" s="4">
        <v>98</v>
      </c>
      <c r="S194" t="s" s="4">
        <v>1054</v>
      </c>
      <c r="T194" t="s" s="4">
        <v>1054</v>
      </c>
      <c r="U194" t="s" s="4">
        <v>1054</v>
      </c>
      <c r="V194" t="s" s="4">
        <v>1054</v>
      </c>
      <c r="W194" t="s" s="4">
        <v>1054</v>
      </c>
      <c r="X194" t="s" s="4">
        <v>1054</v>
      </c>
      <c r="Y194" t="s" s="4">
        <v>1054</v>
      </c>
      <c r="Z194" t="s" s="4">
        <v>1054</v>
      </c>
      <c r="AA194" t="s" s="4">
        <v>1054</v>
      </c>
      <c r="AB194" t="s" s="4">
        <v>1054</v>
      </c>
      <c r="AC194" t="s" s="4">
        <v>1054</v>
      </c>
      <c r="AD194" t="s" s="4">
        <v>1054</v>
      </c>
      <c r="AE194" t="s" s="4">
        <v>1054</v>
      </c>
      <c r="AF194" t="s" s="4">
        <v>101</v>
      </c>
      <c r="AG194" t="s" s="4">
        <v>102</v>
      </c>
      <c r="AH194" t="s" s="4">
        <v>102</v>
      </c>
      <c r="AI194" t="s" s="4">
        <v>103</v>
      </c>
    </row>
    <row r="195" ht="45.0" customHeight="true">
      <c r="A195" t="s" s="4">
        <v>1055</v>
      </c>
      <c r="B195" t="s" s="4">
        <v>84</v>
      </c>
      <c r="C195" t="s" s="4">
        <v>85</v>
      </c>
      <c r="D195" t="s" s="4">
        <v>86</v>
      </c>
      <c r="E195" t="s" s="4">
        <v>87</v>
      </c>
      <c r="F195" t="s" s="4">
        <v>135</v>
      </c>
      <c r="G195" t="s" s="4">
        <v>89</v>
      </c>
      <c r="H195" t="s" s="4">
        <v>135</v>
      </c>
      <c r="I195" t="s" s="4">
        <v>400</v>
      </c>
      <c r="J195" t="s" s="4">
        <v>1056</v>
      </c>
      <c r="K195" t="s" s="4">
        <v>192</v>
      </c>
      <c r="L195" t="s" s="4">
        <v>1057</v>
      </c>
      <c r="M195" t="s" s="4">
        <v>95</v>
      </c>
      <c r="N195" t="s" s="4">
        <v>96</v>
      </c>
      <c r="O195" t="s" s="4">
        <v>140</v>
      </c>
      <c r="P195" t="s" s="4">
        <v>98</v>
      </c>
      <c r="Q195" t="s" s="4">
        <v>406</v>
      </c>
      <c r="R195" t="s" s="4">
        <v>98</v>
      </c>
      <c r="S195" t="s" s="4">
        <v>1058</v>
      </c>
      <c r="T195" t="s" s="4">
        <v>1058</v>
      </c>
      <c r="U195" t="s" s="4">
        <v>1058</v>
      </c>
      <c r="V195" t="s" s="4">
        <v>1058</v>
      </c>
      <c r="W195" t="s" s="4">
        <v>1058</v>
      </c>
      <c r="X195" t="s" s="4">
        <v>1058</v>
      </c>
      <c r="Y195" t="s" s="4">
        <v>1058</v>
      </c>
      <c r="Z195" t="s" s="4">
        <v>1058</v>
      </c>
      <c r="AA195" t="s" s="4">
        <v>1058</v>
      </c>
      <c r="AB195" t="s" s="4">
        <v>1058</v>
      </c>
      <c r="AC195" t="s" s="4">
        <v>1058</v>
      </c>
      <c r="AD195" t="s" s="4">
        <v>1058</v>
      </c>
      <c r="AE195" t="s" s="4">
        <v>1058</v>
      </c>
      <c r="AF195" t="s" s="4">
        <v>101</v>
      </c>
      <c r="AG195" t="s" s="4">
        <v>102</v>
      </c>
      <c r="AH195" t="s" s="4">
        <v>102</v>
      </c>
      <c r="AI195" t="s" s="4">
        <v>103</v>
      </c>
    </row>
    <row r="196" ht="45.0" customHeight="true">
      <c r="A196" t="s" s="4">
        <v>1059</v>
      </c>
      <c r="B196" t="s" s="4">
        <v>84</v>
      </c>
      <c r="C196" t="s" s="4">
        <v>85</v>
      </c>
      <c r="D196" t="s" s="4">
        <v>86</v>
      </c>
      <c r="E196" t="s" s="4">
        <v>87</v>
      </c>
      <c r="F196" t="s" s="4">
        <v>318</v>
      </c>
      <c r="G196" t="s" s="4">
        <v>89</v>
      </c>
      <c r="H196" t="s" s="4">
        <v>319</v>
      </c>
      <c r="I196" t="s" s="4">
        <v>400</v>
      </c>
      <c r="J196" t="s" s="4">
        <v>1060</v>
      </c>
      <c r="K196" t="s" s="4">
        <v>205</v>
      </c>
      <c r="L196" t="s" s="4">
        <v>1061</v>
      </c>
      <c r="M196" t="s" s="4">
        <v>95</v>
      </c>
      <c r="N196" t="s" s="4">
        <v>96</v>
      </c>
      <c r="O196" t="s" s="4">
        <v>245</v>
      </c>
      <c r="P196" t="s" s="4">
        <v>98</v>
      </c>
      <c r="Q196" t="s" s="4">
        <v>769</v>
      </c>
      <c r="R196" t="s" s="4">
        <v>98</v>
      </c>
      <c r="S196" t="s" s="4">
        <v>1062</v>
      </c>
      <c r="T196" t="s" s="4">
        <v>1062</v>
      </c>
      <c r="U196" t="s" s="4">
        <v>1062</v>
      </c>
      <c r="V196" t="s" s="4">
        <v>1062</v>
      </c>
      <c r="W196" t="s" s="4">
        <v>1062</v>
      </c>
      <c r="X196" t="s" s="4">
        <v>1062</v>
      </c>
      <c r="Y196" t="s" s="4">
        <v>1062</v>
      </c>
      <c r="Z196" t="s" s="4">
        <v>1062</v>
      </c>
      <c r="AA196" t="s" s="4">
        <v>1062</v>
      </c>
      <c r="AB196" t="s" s="4">
        <v>1062</v>
      </c>
      <c r="AC196" t="s" s="4">
        <v>1062</v>
      </c>
      <c r="AD196" t="s" s="4">
        <v>1062</v>
      </c>
      <c r="AE196" t="s" s="4">
        <v>1062</v>
      </c>
      <c r="AF196" t="s" s="4">
        <v>101</v>
      </c>
      <c r="AG196" t="s" s="4">
        <v>102</v>
      </c>
      <c r="AH196" t="s" s="4">
        <v>102</v>
      </c>
      <c r="AI196" t="s" s="4">
        <v>103</v>
      </c>
    </row>
    <row r="197" ht="45.0" customHeight="true">
      <c r="A197" t="s" s="4">
        <v>1063</v>
      </c>
      <c r="B197" t="s" s="4">
        <v>84</v>
      </c>
      <c r="C197" t="s" s="4">
        <v>85</v>
      </c>
      <c r="D197" t="s" s="4">
        <v>86</v>
      </c>
      <c r="E197" t="s" s="4">
        <v>87</v>
      </c>
      <c r="F197" t="s" s="4">
        <v>135</v>
      </c>
      <c r="G197" t="s" s="4">
        <v>89</v>
      </c>
      <c r="H197" t="s" s="4">
        <v>135</v>
      </c>
      <c r="I197" t="s" s="4">
        <v>400</v>
      </c>
      <c r="J197" t="s" s="4">
        <v>1064</v>
      </c>
      <c r="K197" t="s" s="4">
        <v>898</v>
      </c>
      <c r="L197" t="s" s="4">
        <v>371</v>
      </c>
      <c r="M197" t="s" s="4">
        <v>95</v>
      </c>
      <c r="N197" t="s" s="4">
        <v>96</v>
      </c>
      <c r="O197" t="s" s="4">
        <v>155</v>
      </c>
      <c r="P197" t="s" s="4">
        <v>98</v>
      </c>
      <c r="Q197" t="s" s="4">
        <v>240</v>
      </c>
      <c r="R197" t="s" s="4">
        <v>98</v>
      </c>
      <c r="S197" t="s" s="4">
        <v>1065</v>
      </c>
      <c r="T197" t="s" s="4">
        <v>1065</v>
      </c>
      <c r="U197" t="s" s="4">
        <v>1065</v>
      </c>
      <c r="V197" t="s" s="4">
        <v>1065</v>
      </c>
      <c r="W197" t="s" s="4">
        <v>1065</v>
      </c>
      <c r="X197" t="s" s="4">
        <v>1065</v>
      </c>
      <c r="Y197" t="s" s="4">
        <v>1065</v>
      </c>
      <c r="Z197" t="s" s="4">
        <v>1065</v>
      </c>
      <c r="AA197" t="s" s="4">
        <v>1065</v>
      </c>
      <c r="AB197" t="s" s="4">
        <v>1065</v>
      </c>
      <c r="AC197" t="s" s="4">
        <v>1065</v>
      </c>
      <c r="AD197" t="s" s="4">
        <v>1065</v>
      </c>
      <c r="AE197" t="s" s="4">
        <v>1065</v>
      </c>
      <c r="AF197" t="s" s="4">
        <v>101</v>
      </c>
      <c r="AG197" t="s" s="4">
        <v>102</v>
      </c>
      <c r="AH197" t="s" s="4">
        <v>102</v>
      </c>
      <c r="AI197" t="s" s="4">
        <v>103</v>
      </c>
    </row>
    <row r="198" ht="45.0" customHeight="true">
      <c r="A198" t="s" s="4">
        <v>1066</v>
      </c>
      <c r="B198" t="s" s="4">
        <v>84</v>
      </c>
      <c r="C198" t="s" s="4">
        <v>85</v>
      </c>
      <c r="D198" t="s" s="4">
        <v>86</v>
      </c>
      <c r="E198" t="s" s="4">
        <v>87</v>
      </c>
      <c r="F198" t="s" s="4">
        <v>135</v>
      </c>
      <c r="G198" t="s" s="4">
        <v>89</v>
      </c>
      <c r="H198" t="s" s="4">
        <v>135</v>
      </c>
      <c r="I198" t="s" s="4">
        <v>400</v>
      </c>
      <c r="J198" t="s" s="4">
        <v>1067</v>
      </c>
      <c r="K198" t="s" s="4">
        <v>148</v>
      </c>
      <c r="L198" t="s" s="4">
        <v>364</v>
      </c>
      <c r="M198" t="s" s="4">
        <v>95</v>
      </c>
      <c r="N198" t="s" s="4">
        <v>96</v>
      </c>
      <c r="O198" t="s" s="4">
        <v>1068</v>
      </c>
      <c r="P198" t="s" s="4">
        <v>98</v>
      </c>
      <c r="Q198" t="s" s="4">
        <v>187</v>
      </c>
      <c r="R198" t="s" s="4">
        <v>98</v>
      </c>
      <c r="S198" t="s" s="4">
        <v>1069</v>
      </c>
      <c r="T198" t="s" s="4">
        <v>1069</v>
      </c>
      <c r="U198" t="s" s="4">
        <v>1069</v>
      </c>
      <c r="V198" t="s" s="4">
        <v>1069</v>
      </c>
      <c r="W198" t="s" s="4">
        <v>1069</v>
      </c>
      <c r="X198" t="s" s="4">
        <v>1069</v>
      </c>
      <c r="Y198" t="s" s="4">
        <v>1069</v>
      </c>
      <c r="Z198" t="s" s="4">
        <v>1069</v>
      </c>
      <c r="AA198" t="s" s="4">
        <v>1069</v>
      </c>
      <c r="AB198" t="s" s="4">
        <v>1069</v>
      </c>
      <c r="AC198" t="s" s="4">
        <v>1069</v>
      </c>
      <c r="AD198" t="s" s="4">
        <v>1069</v>
      </c>
      <c r="AE198" t="s" s="4">
        <v>1069</v>
      </c>
      <c r="AF198" t="s" s="4">
        <v>101</v>
      </c>
      <c r="AG198" t="s" s="4">
        <v>102</v>
      </c>
      <c r="AH198" t="s" s="4">
        <v>102</v>
      </c>
      <c r="AI198" t="s" s="4">
        <v>103</v>
      </c>
    </row>
    <row r="199" ht="45.0" customHeight="true">
      <c r="A199" t="s" s="4">
        <v>1070</v>
      </c>
      <c r="B199" t="s" s="4">
        <v>84</v>
      </c>
      <c r="C199" t="s" s="4">
        <v>85</v>
      </c>
      <c r="D199" t="s" s="4">
        <v>86</v>
      </c>
      <c r="E199" t="s" s="4">
        <v>87</v>
      </c>
      <c r="F199" t="s" s="4">
        <v>135</v>
      </c>
      <c r="G199" t="s" s="4">
        <v>89</v>
      </c>
      <c r="H199" t="s" s="4">
        <v>135</v>
      </c>
      <c r="I199" t="s" s="4">
        <v>1071</v>
      </c>
      <c r="J199" t="s" s="4">
        <v>153</v>
      </c>
      <c r="K199" t="s" s="4">
        <v>120</v>
      </c>
      <c r="L199" t="s" s="4">
        <v>1072</v>
      </c>
      <c r="M199" t="s" s="4">
        <v>95</v>
      </c>
      <c r="N199" t="s" s="4">
        <v>96</v>
      </c>
      <c r="O199" t="s" s="4">
        <v>245</v>
      </c>
      <c r="P199" t="s" s="4">
        <v>98</v>
      </c>
      <c r="Q199" t="s" s="4">
        <v>769</v>
      </c>
      <c r="R199" t="s" s="4">
        <v>98</v>
      </c>
      <c r="S199" t="s" s="4">
        <v>1073</v>
      </c>
      <c r="T199" t="s" s="4">
        <v>1073</v>
      </c>
      <c r="U199" t="s" s="4">
        <v>1073</v>
      </c>
      <c r="V199" t="s" s="4">
        <v>1073</v>
      </c>
      <c r="W199" t="s" s="4">
        <v>1073</v>
      </c>
      <c r="X199" t="s" s="4">
        <v>1073</v>
      </c>
      <c r="Y199" t="s" s="4">
        <v>1073</v>
      </c>
      <c r="Z199" t="s" s="4">
        <v>1073</v>
      </c>
      <c r="AA199" t="s" s="4">
        <v>1073</v>
      </c>
      <c r="AB199" t="s" s="4">
        <v>1073</v>
      </c>
      <c r="AC199" t="s" s="4">
        <v>1073</v>
      </c>
      <c r="AD199" t="s" s="4">
        <v>1073</v>
      </c>
      <c r="AE199" t="s" s="4">
        <v>1073</v>
      </c>
      <c r="AF199" t="s" s="4">
        <v>101</v>
      </c>
      <c r="AG199" t="s" s="4">
        <v>102</v>
      </c>
      <c r="AH199" t="s" s="4">
        <v>102</v>
      </c>
      <c r="AI199" t="s" s="4">
        <v>103</v>
      </c>
    </row>
    <row r="200" ht="45.0" customHeight="true">
      <c r="A200" t="s" s="4">
        <v>1074</v>
      </c>
      <c r="B200" t="s" s="4">
        <v>84</v>
      </c>
      <c r="C200" t="s" s="4">
        <v>85</v>
      </c>
      <c r="D200" t="s" s="4">
        <v>86</v>
      </c>
      <c r="E200" t="s" s="4">
        <v>87</v>
      </c>
      <c r="F200" t="s" s="4">
        <v>629</v>
      </c>
      <c r="G200" t="s" s="4">
        <v>89</v>
      </c>
      <c r="H200" t="s" s="4">
        <v>629</v>
      </c>
      <c r="I200" t="s" s="4">
        <v>1075</v>
      </c>
      <c r="J200" t="s" s="4">
        <v>1076</v>
      </c>
      <c r="K200" t="s" s="4">
        <v>831</v>
      </c>
      <c r="L200" t="s" s="4">
        <v>289</v>
      </c>
      <c r="M200" t="s" s="4">
        <v>95</v>
      </c>
      <c r="N200" t="s" s="4">
        <v>96</v>
      </c>
      <c r="O200" t="s" s="4">
        <v>1077</v>
      </c>
      <c r="P200" t="s" s="4">
        <v>98</v>
      </c>
      <c r="Q200" t="s" s="4">
        <v>1078</v>
      </c>
      <c r="R200" t="s" s="4">
        <v>98</v>
      </c>
      <c r="S200" t="s" s="4">
        <v>1079</v>
      </c>
      <c r="T200" t="s" s="4">
        <v>1079</v>
      </c>
      <c r="U200" t="s" s="4">
        <v>1079</v>
      </c>
      <c r="V200" t="s" s="4">
        <v>1079</v>
      </c>
      <c r="W200" t="s" s="4">
        <v>1079</v>
      </c>
      <c r="X200" t="s" s="4">
        <v>1079</v>
      </c>
      <c r="Y200" t="s" s="4">
        <v>1079</v>
      </c>
      <c r="Z200" t="s" s="4">
        <v>1079</v>
      </c>
      <c r="AA200" t="s" s="4">
        <v>1079</v>
      </c>
      <c r="AB200" t="s" s="4">
        <v>1079</v>
      </c>
      <c r="AC200" t="s" s="4">
        <v>1079</v>
      </c>
      <c r="AD200" t="s" s="4">
        <v>1079</v>
      </c>
      <c r="AE200" t="s" s="4">
        <v>1079</v>
      </c>
      <c r="AF200" t="s" s="4">
        <v>101</v>
      </c>
      <c r="AG200" t="s" s="4">
        <v>102</v>
      </c>
      <c r="AH200" t="s" s="4">
        <v>102</v>
      </c>
      <c r="AI200" t="s" s="4">
        <v>103</v>
      </c>
    </row>
    <row r="201" ht="45.0" customHeight="true">
      <c r="A201" t="s" s="4">
        <v>1080</v>
      </c>
      <c r="B201" t="s" s="4">
        <v>84</v>
      </c>
      <c r="C201" t="s" s="4">
        <v>85</v>
      </c>
      <c r="D201" t="s" s="4">
        <v>86</v>
      </c>
      <c r="E201" t="s" s="4">
        <v>87</v>
      </c>
      <c r="F201" t="s" s="4">
        <v>570</v>
      </c>
      <c r="G201" t="s" s="4">
        <v>89</v>
      </c>
      <c r="H201" t="s" s="4">
        <v>570</v>
      </c>
      <c r="I201" t="s" s="4">
        <v>1081</v>
      </c>
      <c r="J201" t="s" s="4">
        <v>1082</v>
      </c>
      <c r="K201" t="s" s="4">
        <v>125</v>
      </c>
      <c r="L201" t="s" s="4">
        <v>349</v>
      </c>
      <c r="M201" t="s" s="4">
        <v>95</v>
      </c>
      <c r="N201" t="s" s="4">
        <v>96</v>
      </c>
      <c r="O201" t="s" s="4">
        <v>1083</v>
      </c>
      <c r="P201" t="s" s="4">
        <v>98</v>
      </c>
      <c r="Q201" t="s" s="4">
        <v>1084</v>
      </c>
      <c r="R201" t="s" s="4">
        <v>98</v>
      </c>
      <c r="S201" t="s" s="4">
        <v>1085</v>
      </c>
      <c r="T201" t="s" s="4">
        <v>1085</v>
      </c>
      <c r="U201" t="s" s="4">
        <v>1085</v>
      </c>
      <c r="V201" t="s" s="4">
        <v>1085</v>
      </c>
      <c r="W201" t="s" s="4">
        <v>1085</v>
      </c>
      <c r="X201" t="s" s="4">
        <v>1085</v>
      </c>
      <c r="Y201" t="s" s="4">
        <v>1085</v>
      </c>
      <c r="Z201" t="s" s="4">
        <v>1085</v>
      </c>
      <c r="AA201" t="s" s="4">
        <v>1085</v>
      </c>
      <c r="AB201" t="s" s="4">
        <v>1085</v>
      </c>
      <c r="AC201" t="s" s="4">
        <v>1085</v>
      </c>
      <c r="AD201" t="s" s="4">
        <v>1085</v>
      </c>
      <c r="AE201" t="s" s="4">
        <v>1085</v>
      </c>
      <c r="AF201" t="s" s="4">
        <v>101</v>
      </c>
      <c r="AG201" t="s" s="4">
        <v>102</v>
      </c>
      <c r="AH201" t="s" s="4">
        <v>102</v>
      </c>
      <c r="AI201" t="s" s="4">
        <v>103</v>
      </c>
    </row>
    <row r="202" ht="45.0" customHeight="true">
      <c r="A202" t="s" s="4">
        <v>1086</v>
      </c>
      <c r="B202" t="s" s="4">
        <v>84</v>
      </c>
      <c r="C202" t="s" s="4">
        <v>85</v>
      </c>
      <c r="D202" t="s" s="4">
        <v>86</v>
      </c>
      <c r="E202" t="s" s="4">
        <v>87</v>
      </c>
      <c r="F202" t="s" s="4">
        <v>135</v>
      </c>
      <c r="G202" t="s" s="4">
        <v>89</v>
      </c>
      <c r="H202" t="s" s="4">
        <v>1087</v>
      </c>
      <c r="I202" t="s" s="4">
        <v>459</v>
      </c>
      <c r="J202" t="s" s="4">
        <v>775</v>
      </c>
      <c r="K202" t="s" s="4">
        <v>1088</v>
      </c>
      <c r="L202" t="s" s="4">
        <v>461</v>
      </c>
      <c r="M202" t="s" s="4">
        <v>95</v>
      </c>
      <c r="N202" t="s" s="4">
        <v>96</v>
      </c>
      <c r="O202" t="s" s="4">
        <v>261</v>
      </c>
      <c r="P202" t="s" s="4">
        <v>98</v>
      </c>
      <c r="Q202" t="s" s="4">
        <v>262</v>
      </c>
      <c r="R202" t="s" s="4">
        <v>98</v>
      </c>
      <c r="S202" t="s" s="4">
        <v>1089</v>
      </c>
      <c r="T202" t="s" s="4">
        <v>1089</v>
      </c>
      <c r="U202" t="s" s="4">
        <v>1089</v>
      </c>
      <c r="V202" t="s" s="4">
        <v>1089</v>
      </c>
      <c r="W202" t="s" s="4">
        <v>1089</v>
      </c>
      <c r="X202" t="s" s="4">
        <v>1089</v>
      </c>
      <c r="Y202" t="s" s="4">
        <v>1089</v>
      </c>
      <c r="Z202" t="s" s="4">
        <v>1089</v>
      </c>
      <c r="AA202" t="s" s="4">
        <v>1089</v>
      </c>
      <c r="AB202" t="s" s="4">
        <v>1089</v>
      </c>
      <c r="AC202" t="s" s="4">
        <v>1089</v>
      </c>
      <c r="AD202" t="s" s="4">
        <v>1089</v>
      </c>
      <c r="AE202" t="s" s="4">
        <v>1089</v>
      </c>
      <c r="AF202" t="s" s="4">
        <v>101</v>
      </c>
      <c r="AG202" t="s" s="4">
        <v>102</v>
      </c>
      <c r="AH202" t="s" s="4">
        <v>102</v>
      </c>
      <c r="AI202" t="s" s="4">
        <v>103</v>
      </c>
    </row>
    <row r="203" ht="45.0" customHeight="true">
      <c r="A203" t="s" s="4">
        <v>1090</v>
      </c>
      <c r="B203" t="s" s="4">
        <v>84</v>
      </c>
      <c r="C203" t="s" s="4">
        <v>85</v>
      </c>
      <c r="D203" t="s" s="4">
        <v>86</v>
      </c>
      <c r="E203" t="s" s="4">
        <v>87</v>
      </c>
      <c r="F203" t="s" s="4">
        <v>144</v>
      </c>
      <c r="G203" t="s" s="4">
        <v>89</v>
      </c>
      <c r="H203" t="s" s="4">
        <v>144</v>
      </c>
      <c r="I203" t="s" s="4">
        <v>1091</v>
      </c>
      <c r="J203" t="s" s="4">
        <v>1092</v>
      </c>
      <c r="K203" t="s" s="4">
        <v>626</v>
      </c>
      <c r="L203" t="s" s="4">
        <v>1093</v>
      </c>
      <c r="M203" t="s" s="4">
        <v>95</v>
      </c>
      <c r="N203" t="s" s="4">
        <v>96</v>
      </c>
      <c r="O203" t="s" s="4">
        <v>298</v>
      </c>
      <c r="P203" t="s" s="4">
        <v>98</v>
      </c>
      <c r="Q203" t="s" s="4">
        <v>383</v>
      </c>
      <c r="R203" t="s" s="4">
        <v>98</v>
      </c>
      <c r="S203" t="s" s="4">
        <v>1094</v>
      </c>
      <c r="T203" t="s" s="4">
        <v>1094</v>
      </c>
      <c r="U203" t="s" s="4">
        <v>1094</v>
      </c>
      <c r="V203" t="s" s="4">
        <v>1094</v>
      </c>
      <c r="W203" t="s" s="4">
        <v>1094</v>
      </c>
      <c r="X203" t="s" s="4">
        <v>1094</v>
      </c>
      <c r="Y203" t="s" s="4">
        <v>1094</v>
      </c>
      <c r="Z203" t="s" s="4">
        <v>1094</v>
      </c>
      <c r="AA203" t="s" s="4">
        <v>1094</v>
      </c>
      <c r="AB203" t="s" s="4">
        <v>1094</v>
      </c>
      <c r="AC203" t="s" s="4">
        <v>1094</v>
      </c>
      <c r="AD203" t="s" s="4">
        <v>1094</v>
      </c>
      <c r="AE203" t="s" s="4">
        <v>1094</v>
      </c>
      <c r="AF203" t="s" s="4">
        <v>101</v>
      </c>
      <c r="AG203" t="s" s="4">
        <v>102</v>
      </c>
      <c r="AH203" t="s" s="4">
        <v>102</v>
      </c>
      <c r="AI203" t="s" s="4">
        <v>103</v>
      </c>
    </row>
    <row r="204" ht="45.0" customHeight="true">
      <c r="A204" t="s" s="4">
        <v>1095</v>
      </c>
      <c r="B204" t="s" s="4">
        <v>84</v>
      </c>
      <c r="C204" t="s" s="4">
        <v>85</v>
      </c>
      <c r="D204" t="s" s="4">
        <v>86</v>
      </c>
      <c r="E204" t="s" s="4">
        <v>87</v>
      </c>
      <c r="F204" t="s" s="4">
        <v>360</v>
      </c>
      <c r="G204" t="s" s="4">
        <v>89</v>
      </c>
      <c r="H204" t="s" s="4">
        <v>1096</v>
      </c>
      <c r="I204" t="s" s="4">
        <v>1097</v>
      </c>
      <c r="J204" t="s" s="4">
        <v>1098</v>
      </c>
      <c r="K204" t="s" s="4">
        <v>760</v>
      </c>
      <c r="L204" t="s" s="4">
        <v>1099</v>
      </c>
      <c r="M204" t="s" s="4">
        <v>95</v>
      </c>
      <c r="N204" t="s" s="4">
        <v>96</v>
      </c>
      <c r="O204" t="s" s="4">
        <v>245</v>
      </c>
      <c r="P204" t="s" s="4">
        <v>98</v>
      </c>
      <c r="Q204" t="s" s="4">
        <v>246</v>
      </c>
      <c r="R204" t="s" s="4">
        <v>98</v>
      </c>
      <c r="S204" t="s" s="4">
        <v>1100</v>
      </c>
      <c r="T204" t="s" s="4">
        <v>1100</v>
      </c>
      <c r="U204" t="s" s="4">
        <v>1100</v>
      </c>
      <c r="V204" t="s" s="4">
        <v>1100</v>
      </c>
      <c r="W204" t="s" s="4">
        <v>1100</v>
      </c>
      <c r="X204" t="s" s="4">
        <v>1100</v>
      </c>
      <c r="Y204" t="s" s="4">
        <v>1100</v>
      </c>
      <c r="Z204" t="s" s="4">
        <v>1100</v>
      </c>
      <c r="AA204" t="s" s="4">
        <v>1100</v>
      </c>
      <c r="AB204" t="s" s="4">
        <v>1100</v>
      </c>
      <c r="AC204" t="s" s="4">
        <v>1100</v>
      </c>
      <c r="AD204" t="s" s="4">
        <v>1100</v>
      </c>
      <c r="AE204" t="s" s="4">
        <v>1100</v>
      </c>
      <c r="AF204" t="s" s="4">
        <v>101</v>
      </c>
      <c r="AG204" t="s" s="4">
        <v>102</v>
      </c>
      <c r="AH204" t="s" s="4">
        <v>102</v>
      </c>
      <c r="AI204" t="s" s="4">
        <v>103</v>
      </c>
    </row>
    <row r="205" ht="45.0" customHeight="true">
      <c r="A205" t="s" s="4">
        <v>1101</v>
      </c>
      <c r="B205" t="s" s="4">
        <v>84</v>
      </c>
      <c r="C205" t="s" s="4">
        <v>85</v>
      </c>
      <c r="D205" t="s" s="4">
        <v>86</v>
      </c>
      <c r="E205" t="s" s="4">
        <v>87</v>
      </c>
      <c r="F205" t="s" s="4">
        <v>360</v>
      </c>
      <c r="G205" t="s" s="4">
        <v>89</v>
      </c>
      <c r="H205" t="s" s="4">
        <v>1102</v>
      </c>
      <c r="I205" t="s" s="4">
        <v>1097</v>
      </c>
      <c r="J205" t="s" s="4">
        <v>1103</v>
      </c>
      <c r="K205" t="s" s="4">
        <v>1023</v>
      </c>
      <c r="L205" t="s" s="4">
        <v>1104</v>
      </c>
      <c r="M205" t="s" s="4">
        <v>95</v>
      </c>
      <c r="N205" t="s" s="4">
        <v>96</v>
      </c>
      <c r="O205" t="s" s="4">
        <v>140</v>
      </c>
      <c r="P205" t="s" s="4">
        <v>98</v>
      </c>
      <c r="Q205" t="s" s="4">
        <v>141</v>
      </c>
      <c r="R205" t="s" s="4">
        <v>98</v>
      </c>
      <c r="S205" t="s" s="4">
        <v>1105</v>
      </c>
      <c r="T205" t="s" s="4">
        <v>1105</v>
      </c>
      <c r="U205" t="s" s="4">
        <v>1105</v>
      </c>
      <c r="V205" t="s" s="4">
        <v>1105</v>
      </c>
      <c r="W205" t="s" s="4">
        <v>1105</v>
      </c>
      <c r="X205" t="s" s="4">
        <v>1105</v>
      </c>
      <c r="Y205" t="s" s="4">
        <v>1105</v>
      </c>
      <c r="Z205" t="s" s="4">
        <v>1105</v>
      </c>
      <c r="AA205" t="s" s="4">
        <v>1105</v>
      </c>
      <c r="AB205" t="s" s="4">
        <v>1105</v>
      </c>
      <c r="AC205" t="s" s="4">
        <v>1105</v>
      </c>
      <c r="AD205" t="s" s="4">
        <v>1105</v>
      </c>
      <c r="AE205" t="s" s="4">
        <v>1105</v>
      </c>
      <c r="AF205" t="s" s="4">
        <v>101</v>
      </c>
      <c r="AG205" t="s" s="4">
        <v>102</v>
      </c>
      <c r="AH205" t="s" s="4">
        <v>102</v>
      </c>
      <c r="AI205" t="s" s="4">
        <v>103</v>
      </c>
    </row>
    <row r="206" ht="45.0" customHeight="true">
      <c r="A206" t="s" s="4">
        <v>1106</v>
      </c>
      <c r="B206" t="s" s="4">
        <v>84</v>
      </c>
      <c r="C206" t="s" s="4">
        <v>85</v>
      </c>
      <c r="D206" t="s" s="4">
        <v>86</v>
      </c>
      <c r="E206" t="s" s="4">
        <v>87</v>
      </c>
      <c r="F206" t="s" s="4">
        <v>360</v>
      </c>
      <c r="G206" t="s" s="4">
        <v>89</v>
      </c>
      <c r="H206" t="s" s="4">
        <v>1107</v>
      </c>
      <c r="I206" t="s" s="4">
        <v>1097</v>
      </c>
      <c r="J206" t="s" s="4">
        <v>1108</v>
      </c>
      <c r="K206" t="s" s="4">
        <v>185</v>
      </c>
      <c r="L206" t="s" s="4">
        <v>371</v>
      </c>
      <c r="M206" t="s" s="4">
        <v>95</v>
      </c>
      <c r="N206" t="s" s="4">
        <v>96</v>
      </c>
      <c r="O206" t="s" s="4">
        <v>140</v>
      </c>
      <c r="P206" t="s" s="4">
        <v>98</v>
      </c>
      <c r="Q206" t="s" s="4">
        <v>141</v>
      </c>
      <c r="R206" t="s" s="4">
        <v>98</v>
      </c>
      <c r="S206" t="s" s="4">
        <v>1109</v>
      </c>
      <c r="T206" t="s" s="4">
        <v>1109</v>
      </c>
      <c r="U206" t="s" s="4">
        <v>1109</v>
      </c>
      <c r="V206" t="s" s="4">
        <v>1109</v>
      </c>
      <c r="W206" t="s" s="4">
        <v>1109</v>
      </c>
      <c r="X206" t="s" s="4">
        <v>1109</v>
      </c>
      <c r="Y206" t="s" s="4">
        <v>1109</v>
      </c>
      <c r="Z206" t="s" s="4">
        <v>1109</v>
      </c>
      <c r="AA206" t="s" s="4">
        <v>1109</v>
      </c>
      <c r="AB206" t="s" s="4">
        <v>1109</v>
      </c>
      <c r="AC206" t="s" s="4">
        <v>1109</v>
      </c>
      <c r="AD206" t="s" s="4">
        <v>1109</v>
      </c>
      <c r="AE206" t="s" s="4">
        <v>1109</v>
      </c>
      <c r="AF206" t="s" s="4">
        <v>101</v>
      </c>
      <c r="AG206" t="s" s="4">
        <v>102</v>
      </c>
      <c r="AH206" t="s" s="4">
        <v>102</v>
      </c>
      <c r="AI206" t="s" s="4">
        <v>103</v>
      </c>
    </row>
    <row r="207" ht="45.0" customHeight="true">
      <c r="A207" t="s" s="4">
        <v>1110</v>
      </c>
      <c r="B207" t="s" s="4">
        <v>84</v>
      </c>
      <c r="C207" t="s" s="4">
        <v>85</v>
      </c>
      <c r="D207" t="s" s="4">
        <v>86</v>
      </c>
      <c r="E207" t="s" s="4">
        <v>87</v>
      </c>
      <c r="F207" t="s" s="4">
        <v>360</v>
      </c>
      <c r="G207" t="s" s="4">
        <v>89</v>
      </c>
      <c r="H207" t="s" s="4">
        <v>1111</v>
      </c>
      <c r="I207" t="s" s="4">
        <v>1097</v>
      </c>
      <c r="J207" t="s" s="4">
        <v>1112</v>
      </c>
      <c r="K207" t="s" s="4">
        <v>179</v>
      </c>
      <c r="L207" t="s" s="4">
        <v>180</v>
      </c>
      <c r="M207" t="s" s="4">
        <v>95</v>
      </c>
      <c r="N207" t="s" s="4">
        <v>96</v>
      </c>
      <c r="O207" t="s" s="4">
        <v>140</v>
      </c>
      <c r="P207" t="s" s="4">
        <v>98</v>
      </c>
      <c r="Q207" t="s" s="4">
        <v>141</v>
      </c>
      <c r="R207" t="s" s="4">
        <v>98</v>
      </c>
      <c r="S207" t="s" s="4">
        <v>1113</v>
      </c>
      <c r="T207" t="s" s="4">
        <v>1113</v>
      </c>
      <c r="U207" t="s" s="4">
        <v>1113</v>
      </c>
      <c r="V207" t="s" s="4">
        <v>1113</v>
      </c>
      <c r="W207" t="s" s="4">
        <v>1113</v>
      </c>
      <c r="X207" t="s" s="4">
        <v>1113</v>
      </c>
      <c r="Y207" t="s" s="4">
        <v>1113</v>
      </c>
      <c r="Z207" t="s" s="4">
        <v>1113</v>
      </c>
      <c r="AA207" t="s" s="4">
        <v>1113</v>
      </c>
      <c r="AB207" t="s" s="4">
        <v>1113</v>
      </c>
      <c r="AC207" t="s" s="4">
        <v>1113</v>
      </c>
      <c r="AD207" t="s" s="4">
        <v>1113</v>
      </c>
      <c r="AE207" t="s" s="4">
        <v>1113</v>
      </c>
      <c r="AF207" t="s" s="4">
        <v>101</v>
      </c>
      <c r="AG207" t="s" s="4">
        <v>102</v>
      </c>
      <c r="AH207" t="s" s="4">
        <v>102</v>
      </c>
      <c r="AI207" t="s" s="4">
        <v>103</v>
      </c>
    </row>
    <row r="208" ht="45.0" customHeight="true">
      <c r="A208" t="s" s="4">
        <v>1114</v>
      </c>
      <c r="B208" t="s" s="4">
        <v>84</v>
      </c>
      <c r="C208" t="s" s="4">
        <v>85</v>
      </c>
      <c r="D208" t="s" s="4">
        <v>86</v>
      </c>
      <c r="E208" t="s" s="4">
        <v>87</v>
      </c>
      <c r="F208" t="s" s="4">
        <v>984</v>
      </c>
      <c r="G208" t="s" s="4">
        <v>89</v>
      </c>
      <c r="H208" t="s" s="4">
        <v>1115</v>
      </c>
      <c r="I208" t="s" s="4">
        <v>169</v>
      </c>
      <c r="J208" t="s" s="4">
        <v>1116</v>
      </c>
      <c r="K208" t="s" s="4">
        <v>1031</v>
      </c>
      <c r="L208" t="s" s="4">
        <v>255</v>
      </c>
      <c r="M208" t="s" s="4">
        <v>95</v>
      </c>
      <c r="N208" t="s" s="4">
        <v>96</v>
      </c>
      <c r="O208" t="s" s="4">
        <v>261</v>
      </c>
      <c r="P208" t="s" s="4">
        <v>98</v>
      </c>
      <c r="Q208" t="s" s="4">
        <v>262</v>
      </c>
      <c r="R208" t="s" s="4">
        <v>98</v>
      </c>
      <c r="S208" t="s" s="4">
        <v>1117</v>
      </c>
      <c r="T208" t="s" s="4">
        <v>1117</v>
      </c>
      <c r="U208" t="s" s="4">
        <v>1117</v>
      </c>
      <c r="V208" t="s" s="4">
        <v>1117</v>
      </c>
      <c r="W208" t="s" s="4">
        <v>1117</v>
      </c>
      <c r="X208" t="s" s="4">
        <v>1117</v>
      </c>
      <c r="Y208" t="s" s="4">
        <v>1117</v>
      </c>
      <c r="Z208" t="s" s="4">
        <v>1117</v>
      </c>
      <c r="AA208" t="s" s="4">
        <v>1117</v>
      </c>
      <c r="AB208" t="s" s="4">
        <v>1117</v>
      </c>
      <c r="AC208" t="s" s="4">
        <v>1117</v>
      </c>
      <c r="AD208" t="s" s="4">
        <v>1117</v>
      </c>
      <c r="AE208" t="s" s="4">
        <v>1117</v>
      </c>
      <c r="AF208" t="s" s="4">
        <v>101</v>
      </c>
      <c r="AG208" t="s" s="4">
        <v>102</v>
      </c>
      <c r="AH208" t="s" s="4">
        <v>102</v>
      </c>
      <c r="AI208" t="s" s="4">
        <v>103</v>
      </c>
    </row>
    <row r="209" ht="45.0" customHeight="true">
      <c r="A209" t="s" s="4">
        <v>1118</v>
      </c>
      <c r="B209" t="s" s="4">
        <v>84</v>
      </c>
      <c r="C209" t="s" s="4">
        <v>85</v>
      </c>
      <c r="D209" t="s" s="4">
        <v>86</v>
      </c>
      <c r="E209" t="s" s="4">
        <v>87</v>
      </c>
      <c r="F209" t="s" s="4">
        <v>135</v>
      </c>
      <c r="G209" t="s" s="4">
        <v>89</v>
      </c>
      <c r="H209" t="s" s="4">
        <v>135</v>
      </c>
      <c r="I209" t="s" s="4">
        <v>169</v>
      </c>
      <c r="J209" t="s" s="4">
        <v>1119</v>
      </c>
      <c r="K209" t="s" s="4">
        <v>1120</v>
      </c>
      <c r="L209" t="s" s="4">
        <v>1121</v>
      </c>
      <c r="M209" t="s" s="4">
        <v>95</v>
      </c>
      <c r="N209" t="s" s="4">
        <v>96</v>
      </c>
      <c r="O209" t="s" s="4">
        <v>161</v>
      </c>
      <c r="P209" t="s" s="4">
        <v>98</v>
      </c>
      <c r="Q209" t="s" s="4">
        <v>162</v>
      </c>
      <c r="R209" t="s" s="4">
        <v>98</v>
      </c>
      <c r="S209" t="s" s="4">
        <v>1122</v>
      </c>
      <c r="T209" t="s" s="4">
        <v>1122</v>
      </c>
      <c r="U209" t="s" s="4">
        <v>1122</v>
      </c>
      <c r="V209" t="s" s="4">
        <v>1122</v>
      </c>
      <c r="W209" t="s" s="4">
        <v>1122</v>
      </c>
      <c r="X209" t="s" s="4">
        <v>1122</v>
      </c>
      <c r="Y209" t="s" s="4">
        <v>1122</v>
      </c>
      <c r="Z209" t="s" s="4">
        <v>1122</v>
      </c>
      <c r="AA209" t="s" s="4">
        <v>1122</v>
      </c>
      <c r="AB209" t="s" s="4">
        <v>1122</v>
      </c>
      <c r="AC209" t="s" s="4">
        <v>1122</v>
      </c>
      <c r="AD209" t="s" s="4">
        <v>1122</v>
      </c>
      <c r="AE209" t="s" s="4">
        <v>1122</v>
      </c>
      <c r="AF209" t="s" s="4">
        <v>101</v>
      </c>
      <c r="AG209" t="s" s="4">
        <v>102</v>
      </c>
      <c r="AH209" t="s" s="4">
        <v>102</v>
      </c>
      <c r="AI209" t="s" s="4">
        <v>103</v>
      </c>
    </row>
    <row r="210" ht="45.0" customHeight="true">
      <c r="A210" t="s" s="4">
        <v>1123</v>
      </c>
      <c r="B210" t="s" s="4">
        <v>84</v>
      </c>
      <c r="C210" t="s" s="4">
        <v>85</v>
      </c>
      <c r="D210" t="s" s="4">
        <v>86</v>
      </c>
      <c r="E210" t="s" s="4">
        <v>87</v>
      </c>
      <c r="F210" t="s" s="4">
        <v>168</v>
      </c>
      <c r="G210" t="s" s="4">
        <v>89</v>
      </c>
      <c r="H210" t="s" s="4">
        <v>168</v>
      </c>
      <c r="I210" t="s" s="4">
        <v>169</v>
      </c>
      <c r="J210" t="s" s="4">
        <v>1124</v>
      </c>
      <c r="K210" t="s" s="4">
        <v>969</v>
      </c>
      <c r="L210" t="s" s="4">
        <v>260</v>
      </c>
      <c r="M210" t="s" s="4">
        <v>95</v>
      </c>
      <c r="N210" t="s" s="4">
        <v>96</v>
      </c>
      <c r="O210" t="s" s="4">
        <v>1125</v>
      </c>
      <c r="P210" t="s" s="4">
        <v>98</v>
      </c>
      <c r="Q210" t="s" s="4">
        <v>406</v>
      </c>
      <c r="R210" t="s" s="4">
        <v>98</v>
      </c>
      <c r="S210" t="s" s="4">
        <v>1126</v>
      </c>
      <c r="T210" t="s" s="4">
        <v>1126</v>
      </c>
      <c r="U210" t="s" s="4">
        <v>1126</v>
      </c>
      <c r="V210" t="s" s="4">
        <v>1126</v>
      </c>
      <c r="W210" t="s" s="4">
        <v>1126</v>
      </c>
      <c r="X210" t="s" s="4">
        <v>1126</v>
      </c>
      <c r="Y210" t="s" s="4">
        <v>1126</v>
      </c>
      <c r="Z210" t="s" s="4">
        <v>1126</v>
      </c>
      <c r="AA210" t="s" s="4">
        <v>1126</v>
      </c>
      <c r="AB210" t="s" s="4">
        <v>1126</v>
      </c>
      <c r="AC210" t="s" s="4">
        <v>1126</v>
      </c>
      <c r="AD210" t="s" s="4">
        <v>1126</v>
      </c>
      <c r="AE210" t="s" s="4">
        <v>1126</v>
      </c>
      <c r="AF210" t="s" s="4">
        <v>101</v>
      </c>
      <c r="AG210" t="s" s="4">
        <v>102</v>
      </c>
      <c r="AH210" t="s" s="4">
        <v>102</v>
      </c>
      <c r="AI210" t="s" s="4">
        <v>103</v>
      </c>
    </row>
    <row r="211" ht="45.0" customHeight="true">
      <c r="A211" t="s" s="4">
        <v>1127</v>
      </c>
      <c r="B211" t="s" s="4">
        <v>84</v>
      </c>
      <c r="C211" t="s" s="4">
        <v>85</v>
      </c>
      <c r="D211" t="s" s="4">
        <v>86</v>
      </c>
      <c r="E211" t="s" s="4">
        <v>87</v>
      </c>
      <c r="F211" t="s" s="4">
        <v>545</v>
      </c>
      <c r="G211" t="s" s="4">
        <v>89</v>
      </c>
      <c r="H211" t="s" s="4">
        <v>845</v>
      </c>
      <c r="I211" t="s" s="4">
        <v>169</v>
      </c>
      <c r="J211" t="s" s="4">
        <v>1128</v>
      </c>
      <c r="K211" t="s" s="4">
        <v>1129</v>
      </c>
      <c r="L211" t="s" s="4">
        <v>179</v>
      </c>
      <c r="M211" t="s" s="4">
        <v>95</v>
      </c>
      <c r="N211" t="s" s="4">
        <v>96</v>
      </c>
      <c r="O211" t="s" s="4">
        <v>298</v>
      </c>
      <c r="P211" t="s" s="4">
        <v>98</v>
      </c>
      <c r="Q211" t="s" s="4">
        <v>383</v>
      </c>
      <c r="R211" t="s" s="4">
        <v>98</v>
      </c>
      <c r="S211" t="s" s="4">
        <v>1130</v>
      </c>
      <c r="T211" t="s" s="4">
        <v>1130</v>
      </c>
      <c r="U211" t="s" s="4">
        <v>1130</v>
      </c>
      <c r="V211" t="s" s="4">
        <v>1130</v>
      </c>
      <c r="W211" t="s" s="4">
        <v>1130</v>
      </c>
      <c r="X211" t="s" s="4">
        <v>1130</v>
      </c>
      <c r="Y211" t="s" s="4">
        <v>1130</v>
      </c>
      <c r="Z211" t="s" s="4">
        <v>1130</v>
      </c>
      <c r="AA211" t="s" s="4">
        <v>1130</v>
      </c>
      <c r="AB211" t="s" s="4">
        <v>1130</v>
      </c>
      <c r="AC211" t="s" s="4">
        <v>1130</v>
      </c>
      <c r="AD211" t="s" s="4">
        <v>1130</v>
      </c>
      <c r="AE211" t="s" s="4">
        <v>1130</v>
      </c>
      <c r="AF211" t="s" s="4">
        <v>101</v>
      </c>
      <c r="AG211" t="s" s="4">
        <v>102</v>
      </c>
      <c r="AH211" t="s" s="4">
        <v>102</v>
      </c>
      <c r="AI211" t="s" s="4">
        <v>103</v>
      </c>
    </row>
    <row r="212" ht="45.0" customHeight="true">
      <c r="A212" t="s" s="4">
        <v>1131</v>
      </c>
      <c r="B212" t="s" s="4">
        <v>84</v>
      </c>
      <c r="C212" t="s" s="4">
        <v>85</v>
      </c>
      <c r="D212" t="s" s="4">
        <v>86</v>
      </c>
      <c r="E212" t="s" s="4">
        <v>87</v>
      </c>
      <c r="F212" t="s" s="4">
        <v>168</v>
      </c>
      <c r="G212" t="s" s="4">
        <v>89</v>
      </c>
      <c r="H212" t="s" s="4">
        <v>168</v>
      </c>
      <c r="I212" t="s" s="4">
        <v>169</v>
      </c>
      <c r="J212" t="s" s="4">
        <v>1132</v>
      </c>
      <c r="K212" t="s" s="4">
        <v>1133</v>
      </c>
      <c r="L212" t="s" s="4">
        <v>969</v>
      </c>
      <c r="M212" t="s" s="4">
        <v>95</v>
      </c>
      <c r="N212" t="s" s="4">
        <v>96</v>
      </c>
      <c r="O212" t="s" s="4">
        <v>261</v>
      </c>
      <c r="P212" t="s" s="4">
        <v>98</v>
      </c>
      <c r="Q212" t="s" s="4">
        <v>262</v>
      </c>
      <c r="R212" t="s" s="4">
        <v>98</v>
      </c>
      <c r="S212" t="s" s="4">
        <v>1134</v>
      </c>
      <c r="T212" t="s" s="4">
        <v>1134</v>
      </c>
      <c r="U212" t="s" s="4">
        <v>1134</v>
      </c>
      <c r="V212" t="s" s="4">
        <v>1134</v>
      </c>
      <c r="W212" t="s" s="4">
        <v>1134</v>
      </c>
      <c r="X212" t="s" s="4">
        <v>1134</v>
      </c>
      <c r="Y212" t="s" s="4">
        <v>1134</v>
      </c>
      <c r="Z212" t="s" s="4">
        <v>1134</v>
      </c>
      <c r="AA212" t="s" s="4">
        <v>1134</v>
      </c>
      <c r="AB212" t="s" s="4">
        <v>1134</v>
      </c>
      <c r="AC212" t="s" s="4">
        <v>1134</v>
      </c>
      <c r="AD212" t="s" s="4">
        <v>1134</v>
      </c>
      <c r="AE212" t="s" s="4">
        <v>1134</v>
      </c>
      <c r="AF212" t="s" s="4">
        <v>101</v>
      </c>
      <c r="AG212" t="s" s="4">
        <v>102</v>
      </c>
      <c r="AH212" t="s" s="4">
        <v>102</v>
      </c>
      <c r="AI212" t="s" s="4">
        <v>103</v>
      </c>
    </row>
    <row r="213" ht="45.0" customHeight="true">
      <c r="A213" t="s" s="4">
        <v>1135</v>
      </c>
      <c r="B213" t="s" s="4">
        <v>84</v>
      </c>
      <c r="C213" t="s" s="4">
        <v>85</v>
      </c>
      <c r="D213" t="s" s="4">
        <v>86</v>
      </c>
      <c r="E213" t="s" s="4">
        <v>87</v>
      </c>
      <c r="F213" t="s" s="4">
        <v>545</v>
      </c>
      <c r="G213" t="s" s="4">
        <v>89</v>
      </c>
      <c r="H213" t="s" s="4">
        <v>845</v>
      </c>
      <c r="I213" t="s" s="4">
        <v>169</v>
      </c>
      <c r="J213" t="s" s="4">
        <v>124</v>
      </c>
      <c r="K213" t="s" s="4">
        <v>1136</v>
      </c>
      <c r="L213" t="s" s="4">
        <v>255</v>
      </c>
      <c r="M213" t="s" s="4">
        <v>95</v>
      </c>
      <c r="N213" t="s" s="4">
        <v>96</v>
      </c>
      <c r="O213" t="s" s="4">
        <v>155</v>
      </c>
      <c r="P213" t="s" s="4">
        <v>98</v>
      </c>
      <c r="Q213" t="s" s="4">
        <v>155</v>
      </c>
      <c r="R213" t="s" s="4">
        <v>98</v>
      </c>
      <c r="S213" t="s" s="4">
        <v>1137</v>
      </c>
      <c r="T213" t="s" s="4">
        <v>1137</v>
      </c>
      <c r="U213" t="s" s="4">
        <v>1137</v>
      </c>
      <c r="V213" t="s" s="4">
        <v>1137</v>
      </c>
      <c r="W213" t="s" s="4">
        <v>1137</v>
      </c>
      <c r="X213" t="s" s="4">
        <v>1137</v>
      </c>
      <c r="Y213" t="s" s="4">
        <v>1137</v>
      </c>
      <c r="Z213" t="s" s="4">
        <v>1137</v>
      </c>
      <c r="AA213" t="s" s="4">
        <v>1137</v>
      </c>
      <c r="AB213" t="s" s="4">
        <v>1137</v>
      </c>
      <c r="AC213" t="s" s="4">
        <v>1137</v>
      </c>
      <c r="AD213" t="s" s="4">
        <v>1137</v>
      </c>
      <c r="AE213" t="s" s="4">
        <v>1137</v>
      </c>
      <c r="AF213" t="s" s="4">
        <v>101</v>
      </c>
      <c r="AG213" t="s" s="4">
        <v>102</v>
      </c>
      <c r="AH213" t="s" s="4">
        <v>102</v>
      </c>
      <c r="AI213" t="s" s="4">
        <v>103</v>
      </c>
    </row>
    <row r="214" ht="45.0" customHeight="true">
      <c r="A214" t="s" s="4">
        <v>1138</v>
      </c>
      <c r="B214" t="s" s="4">
        <v>84</v>
      </c>
      <c r="C214" t="s" s="4">
        <v>85</v>
      </c>
      <c r="D214" t="s" s="4">
        <v>86</v>
      </c>
      <c r="E214" t="s" s="4">
        <v>87</v>
      </c>
      <c r="F214" t="s" s="4">
        <v>545</v>
      </c>
      <c r="G214" t="s" s="4">
        <v>89</v>
      </c>
      <c r="H214" t="s" s="4">
        <v>866</v>
      </c>
      <c r="I214" t="s" s="4">
        <v>177</v>
      </c>
      <c r="J214" t="s" s="4">
        <v>1139</v>
      </c>
      <c r="K214" t="s" s="4">
        <v>1140</v>
      </c>
      <c r="L214" t="s" s="4">
        <v>1141</v>
      </c>
      <c r="M214" t="s" s="4">
        <v>95</v>
      </c>
      <c r="N214" t="s" s="4">
        <v>96</v>
      </c>
      <c r="O214" t="s" s="4">
        <v>261</v>
      </c>
      <c r="P214" t="s" s="4">
        <v>98</v>
      </c>
      <c r="Q214" t="s" s="4">
        <v>262</v>
      </c>
      <c r="R214" t="s" s="4">
        <v>98</v>
      </c>
      <c r="S214" t="s" s="4">
        <v>1142</v>
      </c>
      <c r="T214" t="s" s="4">
        <v>1142</v>
      </c>
      <c r="U214" t="s" s="4">
        <v>1142</v>
      </c>
      <c r="V214" t="s" s="4">
        <v>1142</v>
      </c>
      <c r="W214" t="s" s="4">
        <v>1142</v>
      </c>
      <c r="X214" t="s" s="4">
        <v>1142</v>
      </c>
      <c r="Y214" t="s" s="4">
        <v>1142</v>
      </c>
      <c r="Z214" t="s" s="4">
        <v>1142</v>
      </c>
      <c r="AA214" t="s" s="4">
        <v>1142</v>
      </c>
      <c r="AB214" t="s" s="4">
        <v>1142</v>
      </c>
      <c r="AC214" t="s" s="4">
        <v>1142</v>
      </c>
      <c r="AD214" t="s" s="4">
        <v>1142</v>
      </c>
      <c r="AE214" t="s" s="4">
        <v>1142</v>
      </c>
      <c r="AF214" t="s" s="4">
        <v>101</v>
      </c>
      <c r="AG214" t="s" s="4">
        <v>102</v>
      </c>
      <c r="AH214" t="s" s="4">
        <v>102</v>
      </c>
      <c r="AI214" t="s" s="4">
        <v>103</v>
      </c>
    </row>
    <row r="215" ht="45.0" customHeight="true">
      <c r="A215" t="s" s="4">
        <v>1143</v>
      </c>
      <c r="B215" t="s" s="4">
        <v>84</v>
      </c>
      <c r="C215" t="s" s="4">
        <v>85</v>
      </c>
      <c r="D215" t="s" s="4">
        <v>86</v>
      </c>
      <c r="E215" t="s" s="4">
        <v>87</v>
      </c>
      <c r="F215" t="s" s="4">
        <v>176</v>
      </c>
      <c r="G215" t="s" s="4">
        <v>89</v>
      </c>
      <c r="H215" t="s" s="4">
        <v>176</v>
      </c>
      <c r="I215" t="s" s="4">
        <v>177</v>
      </c>
      <c r="J215" t="s" s="4">
        <v>382</v>
      </c>
      <c r="K215" t="s" s="4">
        <v>371</v>
      </c>
      <c r="L215" t="s" s="4">
        <v>496</v>
      </c>
      <c r="M215" t="s" s="4">
        <v>95</v>
      </c>
      <c r="N215" t="s" s="4">
        <v>96</v>
      </c>
      <c r="O215" t="s" s="4">
        <v>200</v>
      </c>
      <c r="P215" t="s" s="4">
        <v>98</v>
      </c>
      <c r="Q215" t="s" s="4">
        <v>201</v>
      </c>
      <c r="R215" t="s" s="4">
        <v>98</v>
      </c>
      <c r="S215" t="s" s="4">
        <v>1144</v>
      </c>
      <c r="T215" t="s" s="4">
        <v>1144</v>
      </c>
      <c r="U215" t="s" s="4">
        <v>1144</v>
      </c>
      <c r="V215" t="s" s="4">
        <v>1144</v>
      </c>
      <c r="W215" t="s" s="4">
        <v>1144</v>
      </c>
      <c r="X215" t="s" s="4">
        <v>1144</v>
      </c>
      <c r="Y215" t="s" s="4">
        <v>1144</v>
      </c>
      <c r="Z215" t="s" s="4">
        <v>1144</v>
      </c>
      <c r="AA215" t="s" s="4">
        <v>1144</v>
      </c>
      <c r="AB215" t="s" s="4">
        <v>1144</v>
      </c>
      <c r="AC215" t="s" s="4">
        <v>1144</v>
      </c>
      <c r="AD215" t="s" s="4">
        <v>1144</v>
      </c>
      <c r="AE215" t="s" s="4">
        <v>1144</v>
      </c>
      <c r="AF215" t="s" s="4">
        <v>101</v>
      </c>
      <c r="AG215" t="s" s="4">
        <v>102</v>
      </c>
      <c r="AH215" t="s" s="4">
        <v>102</v>
      </c>
      <c r="AI215" t="s" s="4">
        <v>103</v>
      </c>
    </row>
    <row r="216" ht="45.0" customHeight="true">
      <c r="A216" t="s" s="4">
        <v>1145</v>
      </c>
      <c r="B216" t="s" s="4">
        <v>84</v>
      </c>
      <c r="C216" t="s" s="4">
        <v>85</v>
      </c>
      <c r="D216" t="s" s="4">
        <v>86</v>
      </c>
      <c r="E216" t="s" s="4">
        <v>87</v>
      </c>
      <c r="F216" t="s" s="4">
        <v>545</v>
      </c>
      <c r="G216" t="s" s="4">
        <v>89</v>
      </c>
      <c r="H216" t="s" s="4">
        <v>866</v>
      </c>
      <c r="I216" t="s" s="4">
        <v>177</v>
      </c>
      <c r="J216" t="s" s="4">
        <v>1146</v>
      </c>
      <c r="K216" t="s" s="4">
        <v>218</v>
      </c>
      <c r="L216" t="s" s="4">
        <v>255</v>
      </c>
      <c r="M216" t="s" s="4">
        <v>95</v>
      </c>
      <c r="N216" t="s" s="4">
        <v>96</v>
      </c>
      <c r="O216" t="s" s="4">
        <v>1147</v>
      </c>
      <c r="P216" t="s" s="4">
        <v>98</v>
      </c>
      <c r="Q216" t="s" s="4">
        <v>1148</v>
      </c>
      <c r="R216" t="s" s="4">
        <v>98</v>
      </c>
      <c r="S216" t="s" s="4">
        <v>1149</v>
      </c>
      <c r="T216" t="s" s="4">
        <v>1149</v>
      </c>
      <c r="U216" t="s" s="4">
        <v>1149</v>
      </c>
      <c r="V216" t="s" s="4">
        <v>1149</v>
      </c>
      <c r="W216" t="s" s="4">
        <v>1149</v>
      </c>
      <c r="X216" t="s" s="4">
        <v>1149</v>
      </c>
      <c r="Y216" t="s" s="4">
        <v>1149</v>
      </c>
      <c r="Z216" t="s" s="4">
        <v>1149</v>
      </c>
      <c r="AA216" t="s" s="4">
        <v>1149</v>
      </c>
      <c r="AB216" t="s" s="4">
        <v>1149</v>
      </c>
      <c r="AC216" t="s" s="4">
        <v>1149</v>
      </c>
      <c r="AD216" t="s" s="4">
        <v>1149</v>
      </c>
      <c r="AE216" t="s" s="4">
        <v>1149</v>
      </c>
      <c r="AF216" t="s" s="4">
        <v>101</v>
      </c>
      <c r="AG216" t="s" s="4">
        <v>102</v>
      </c>
      <c r="AH216" t="s" s="4">
        <v>102</v>
      </c>
      <c r="AI216" t="s" s="4">
        <v>103</v>
      </c>
    </row>
    <row r="217" ht="45.0" customHeight="true">
      <c r="A217" t="s" s="4">
        <v>1150</v>
      </c>
      <c r="B217" t="s" s="4">
        <v>84</v>
      </c>
      <c r="C217" t="s" s="4">
        <v>85</v>
      </c>
      <c r="D217" t="s" s="4">
        <v>86</v>
      </c>
      <c r="E217" t="s" s="4">
        <v>87</v>
      </c>
      <c r="F217" t="s" s="4">
        <v>531</v>
      </c>
      <c r="G217" t="s" s="4">
        <v>89</v>
      </c>
      <c r="H217" t="s" s="4">
        <v>531</v>
      </c>
      <c r="I217" t="s" s="4">
        <v>177</v>
      </c>
      <c r="J217" t="s" s="4">
        <v>423</v>
      </c>
      <c r="K217" t="s" s="4">
        <v>895</v>
      </c>
      <c r="L217" t="s" s="4">
        <v>139</v>
      </c>
      <c r="M217" t="s" s="4">
        <v>95</v>
      </c>
      <c r="N217" t="s" s="4">
        <v>96</v>
      </c>
      <c r="O217" t="s" s="4">
        <v>200</v>
      </c>
      <c r="P217" t="s" s="4">
        <v>98</v>
      </c>
      <c r="Q217" t="s" s="4">
        <v>201</v>
      </c>
      <c r="R217" t="s" s="4">
        <v>98</v>
      </c>
      <c r="S217" t="s" s="4">
        <v>1151</v>
      </c>
      <c r="T217" t="s" s="4">
        <v>1151</v>
      </c>
      <c r="U217" t="s" s="4">
        <v>1151</v>
      </c>
      <c r="V217" t="s" s="4">
        <v>1151</v>
      </c>
      <c r="W217" t="s" s="4">
        <v>1151</v>
      </c>
      <c r="X217" t="s" s="4">
        <v>1151</v>
      </c>
      <c r="Y217" t="s" s="4">
        <v>1151</v>
      </c>
      <c r="Z217" t="s" s="4">
        <v>1151</v>
      </c>
      <c r="AA217" t="s" s="4">
        <v>1151</v>
      </c>
      <c r="AB217" t="s" s="4">
        <v>1151</v>
      </c>
      <c r="AC217" t="s" s="4">
        <v>1151</v>
      </c>
      <c r="AD217" t="s" s="4">
        <v>1151</v>
      </c>
      <c r="AE217" t="s" s="4">
        <v>1151</v>
      </c>
      <c r="AF217" t="s" s="4">
        <v>101</v>
      </c>
      <c r="AG217" t="s" s="4">
        <v>102</v>
      </c>
      <c r="AH217" t="s" s="4">
        <v>102</v>
      </c>
      <c r="AI217" t="s" s="4">
        <v>103</v>
      </c>
    </row>
    <row r="218" ht="45.0" customHeight="true">
      <c r="A218" t="s" s="4">
        <v>1152</v>
      </c>
      <c r="B218" t="s" s="4">
        <v>84</v>
      </c>
      <c r="C218" t="s" s="4">
        <v>85</v>
      </c>
      <c r="D218" t="s" s="4">
        <v>86</v>
      </c>
      <c r="E218" t="s" s="4">
        <v>87</v>
      </c>
      <c r="F218" t="s" s="4">
        <v>531</v>
      </c>
      <c r="G218" t="s" s="4">
        <v>89</v>
      </c>
      <c r="H218" t="s" s="4">
        <v>531</v>
      </c>
      <c r="I218" t="s" s="4">
        <v>177</v>
      </c>
      <c r="J218" t="s" s="4">
        <v>1153</v>
      </c>
      <c r="K218" t="s" s="4">
        <v>255</v>
      </c>
      <c r="L218" t="s" s="4">
        <v>1154</v>
      </c>
      <c r="M218" t="s" s="4">
        <v>95</v>
      </c>
      <c r="N218" t="s" s="4">
        <v>96</v>
      </c>
      <c r="O218" t="s" s="4">
        <v>200</v>
      </c>
      <c r="P218" t="s" s="4">
        <v>98</v>
      </c>
      <c r="Q218" t="s" s="4">
        <v>201</v>
      </c>
      <c r="R218" t="s" s="4">
        <v>98</v>
      </c>
      <c r="S218" t="s" s="4">
        <v>1155</v>
      </c>
      <c r="T218" t="s" s="4">
        <v>1155</v>
      </c>
      <c r="U218" t="s" s="4">
        <v>1155</v>
      </c>
      <c r="V218" t="s" s="4">
        <v>1155</v>
      </c>
      <c r="W218" t="s" s="4">
        <v>1155</v>
      </c>
      <c r="X218" t="s" s="4">
        <v>1155</v>
      </c>
      <c r="Y218" t="s" s="4">
        <v>1155</v>
      </c>
      <c r="Z218" t="s" s="4">
        <v>1155</v>
      </c>
      <c r="AA218" t="s" s="4">
        <v>1155</v>
      </c>
      <c r="AB218" t="s" s="4">
        <v>1155</v>
      </c>
      <c r="AC218" t="s" s="4">
        <v>1155</v>
      </c>
      <c r="AD218" t="s" s="4">
        <v>1155</v>
      </c>
      <c r="AE218" t="s" s="4">
        <v>1155</v>
      </c>
      <c r="AF218" t="s" s="4">
        <v>101</v>
      </c>
      <c r="AG218" t="s" s="4">
        <v>102</v>
      </c>
      <c r="AH218" t="s" s="4">
        <v>102</v>
      </c>
      <c r="AI218" t="s" s="4">
        <v>103</v>
      </c>
    </row>
    <row r="219" ht="45.0" customHeight="true">
      <c r="A219" t="s" s="4">
        <v>1156</v>
      </c>
      <c r="B219" t="s" s="4">
        <v>84</v>
      </c>
      <c r="C219" t="s" s="4">
        <v>85</v>
      </c>
      <c r="D219" t="s" s="4">
        <v>86</v>
      </c>
      <c r="E219" t="s" s="4">
        <v>87</v>
      </c>
      <c r="F219" t="s" s="4">
        <v>223</v>
      </c>
      <c r="G219" t="s" s="4">
        <v>89</v>
      </c>
      <c r="H219" t="s" s="4">
        <v>862</v>
      </c>
      <c r="I219" t="s" s="4">
        <v>177</v>
      </c>
      <c r="J219" t="s" s="4">
        <v>430</v>
      </c>
      <c r="K219" t="s" s="4">
        <v>160</v>
      </c>
      <c r="L219" t="s" s="4">
        <v>1157</v>
      </c>
      <c r="M219" t="s" s="4">
        <v>95</v>
      </c>
      <c r="N219" t="s" s="4">
        <v>96</v>
      </c>
      <c r="O219" t="s" s="4">
        <v>200</v>
      </c>
      <c r="P219" t="s" s="4">
        <v>98</v>
      </c>
      <c r="Q219" t="s" s="4">
        <v>201</v>
      </c>
      <c r="R219" t="s" s="4">
        <v>98</v>
      </c>
      <c r="S219" t="s" s="4">
        <v>1158</v>
      </c>
      <c r="T219" t="s" s="4">
        <v>1158</v>
      </c>
      <c r="U219" t="s" s="4">
        <v>1158</v>
      </c>
      <c r="V219" t="s" s="4">
        <v>1158</v>
      </c>
      <c r="W219" t="s" s="4">
        <v>1158</v>
      </c>
      <c r="X219" t="s" s="4">
        <v>1158</v>
      </c>
      <c r="Y219" t="s" s="4">
        <v>1158</v>
      </c>
      <c r="Z219" t="s" s="4">
        <v>1158</v>
      </c>
      <c r="AA219" t="s" s="4">
        <v>1158</v>
      </c>
      <c r="AB219" t="s" s="4">
        <v>1158</v>
      </c>
      <c r="AC219" t="s" s="4">
        <v>1158</v>
      </c>
      <c r="AD219" t="s" s="4">
        <v>1158</v>
      </c>
      <c r="AE219" t="s" s="4">
        <v>1158</v>
      </c>
      <c r="AF219" t="s" s="4">
        <v>101</v>
      </c>
      <c r="AG219" t="s" s="4">
        <v>102</v>
      </c>
      <c r="AH219" t="s" s="4">
        <v>102</v>
      </c>
      <c r="AI219" t="s" s="4">
        <v>103</v>
      </c>
    </row>
    <row r="220" ht="45.0" customHeight="true">
      <c r="A220" t="s" s="4">
        <v>1159</v>
      </c>
      <c r="B220" t="s" s="4">
        <v>84</v>
      </c>
      <c r="C220" t="s" s="4">
        <v>85</v>
      </c>
      <c r="D220" t="s" s="4">
        <v>86</v>
      </c>
      <c r="E220" t="s" s="4">
        <v>87</v>
      </c>
      <c r="F220" t="s" s="4">
        <v>135</v>
      </c>
      <c r="G220" t="s" s="4">
        <v>89</v>
      </c>
      <c r="H220" t="s" s="4">
        <v>135</v>
      </c>
      <c r="I220" t="s" s="4">
        <v>889</v>
      </c>
      <c r="J220" t="s" s="4">
        <v>894</v>
      </c>
      <c r="K220" t="s" s="4">
        <v>288</v>
      </c>
      <c r="L220" t="s" s="4">
        <v>895</v>
      </c>
      <c r="M220" t="s" s="4">
        <v>95</v>
      </c>
      <c r="N220" t="s" s="4">
        <v>96</v>
      </c>
      <c r="O220" t="s" s="4">
        <v>155</v>
      </c>
      <c r="P220" t="s" s="4">
        <v>98</v>
      </c>
      <c r="Q220" t="s" s="4">
        <v>155</v>
      </c>
      <c r="R220" t="s" s="4">
        <v>98</v>
      </c>
      <c r="S220" t="s" s="4">
        <v>1160</v>
      </c>
      <c r="T220" t="s" s="4">
        <v>1160</v>
      </c>
      <c r="U220" t="s" s="4">
        <v>1160</v>
      </c>
      <c r="V220" t="s" s="4">
        <v>1160</v>
      </c>
      <c r="W220" t="s" s="4">
        <v>1160</v>
      </c>
      <c r="X220" t="s" s="4">
        <v>1160</v>
      </c>
      <c r="Y220" t="s" s="4">
        <v>1160</v>
      </c>
      <c r="Z220" t="s" s="4">
        <v>1160</v>
      </c>
      <c r="AA220" t="s" s="4">
        <v>1160</v>
      </c>
      <c r="AB220" t="s" s="4">
        <v>1160</v>
      </c>
      <c r="AC220" t="s" s="4">
        <v>1160</v>
      </c>
      <c r="AD220" t="s" s="4">
        <v>1160</v>
      </c>
      <c r="AE220" t="s" s="4">
        <v>1160</v>
      </c>
      <c r="AF220" t="s" s="4">
        <v>101</v>
      </c>
      <c r="AG220" t="s" s="4">
        <v>102</v>
      </c>
      <c r="AH220" t="s" s="4">
        <v>102</v>
      </c>
      <c r="AI220" t="s" s="4">
        <v>103</v>
      </c>
    </row>
    <row r="221" ht="45.0" customHeight="true">
      <c r="A221" t="s" s="4">
        <v>1161</v>
      </c>
      <c r="B221" t="s" s="4">
        <v>84</v>
      </c>
      <c r="C221" t="s" s="4">
        <v>85</v>
      </c>
      <c r="D221" t="s" s="4">
        <v>86</v>
      </c>
      <c r="E221" t="s" s="4">
        <v>87</v>
      </c>
      <c r="F221" t="s" s="4">
        <v>318</v>
      </c>
      <c r="G221" t="s" s="4">
        <v>89</v>
      </c>
      <c r="H221" t="s" s="4">
        <v>318</v>
      </c>
      <c r="I221" t="s" s="4">
        <v>889</v>
      </c>
      <c r="J221" t="s" s="4">
        <v>1162</v>
      </c>
      <c r="K221" t="s" s="4">
        <v>226</v>
      </c>
      <c r="L221" t="s" s="4">
        <v>477</v>
      </c>
      <c r="M221" t="s" s="4">
        <v>95</v>
      </c>
      <c r="N221" t="s" s="4">
        <v>96</v>
      </c>
      <c r="O221" t="s" s="4">
        <v>181</v>
      </c>
      <c r="P221" t="s" s="4">
        <v>98</v>
      </c>
      <c r="Q221" t="s" s="4">
        <v>290</v>
      </c>
      <c r="R221" t="s" s="4">
        <v>98</v>
      </c>
      <c r="S221" t="s" s="4">
        <v>1163</v>
      </c>
      <c r="T221" t="s" s="4">
        <v>1163</v>
      </c>
      <c r="U221" t="s" s="4">
        <v>1163</v>
      </c>
      <c r="V221" t="s" s="4">
        <v>1163</v>
      </c>
      <c r="W221" t="s" s="4">
        <v>1163</v>
      </c>
      <c r="X221" t="s" s="4">
        <v>1163</v>
      </c>
      <c r="Y221" t="s" s="4">
        <v>1163</v>
      </c>
      <c r="Z221" t="s" s="4">
        <v>1163</v>
      </c>
      <c r="AA221" t="s" s="4">
        <v>1163</v>
      </c>
      <c r="AB221" t="s" s="4">
        <v>1163</v>
      </c>
      <c r="AC221" t="s" s="4">
        <v>1163</v>
      </c>
      <c r="AD221" t="s" s="4">
        <v>1163</v>
      </c>
      <c r="AE221" t="s" s="4">
        <v>1163</v>
      </c>
      <c r="AF221" t="s" s="4">
        <v>101</v>
      </c>
      <c r="AG221" t="s" s="4">
        <v>102</v>
      </c>
      <c r="AH221" t="s" s="4">
        <v>102</v>
      </c>
      <c r="AI221" t="s" s="4">
        <v>103</v>
      </c>
    </row>
    <row r="222" ht="45.0" customHeight="true">
      <c r="A222" t="s" s="4">
        <v>1164</v>
      </c>
      <c r="B222" t="s" s="4">
        <v>84</v>
      </c>
      <c r="C222" t="s" s="4">
        <v>85</v>
      </c>
      <c r="D222" t="s" s="4">
        <v>86</v>
      </c>
      <c r="E222" t="s" s="4">
        <v>87</v>
      </c>
      <c r="F222" t="s" s="4">
        <v>1165</v>
      </c>
      <c r="G222" t="s" s="4">
        <v>89</v>
      </c>
      <c r="H222" t="s" s="4">
        <v>1166</v>
      </c>
      <c r="I222" t="s" s="4">
        <v>1167</v>
      </c>
      <c r="J222" t="s" s="4">
        <v>447</v>
      </c>
      <c r="K222" t="s" s="4">
        <v>1168</v>
      </c>
      <c r="L222" t="s" s="4">
        <v>952</v>
      </c>
      <c r="M222" t="s" s="4">
        <v>95</v>
      </c>
      <c r="N222" t="s" s="4">
        <v>96</v>
      </c>
      <c r="O222" t="s" s="4">
        <v>899</v>
      </c>
      <c r="P222" t="s" s="4">
        <v>98</v>
      </c>
      <c r="Q222" t="s" s="4">
        <v>900</v>
      </c>
      <c r="R222" t="s" s="4">
        <v>98</v>
      </c>
      <c r="S222" t="s" s="4">
        <v>1169</v>
      </c>
      <c r="T222" t="s" s="4">
        <v>1169</v>
      </c>
      <c r="U222" t="s" s="4">
        <v>1169</v>
      </c>
      <c r="V222" t="s" s="4">
        <v>1169</v>
      </c>
      <c r="W222" t="s" s="4">
        <v>1169</v>
      </c>
      <c r="X222" t="s" s="4">
        <v>1169</v>
      </c>
      <c r="Y222" t="s" s="4">
        <v>1169</v>
      </c>
      <c r="Z222" t="s" s="4">
        <v>1169</v>
      </c>
      <c r="AA222" t="s" s="4">
        <v>1169</v>
      </c>
      <c r="AB222" t="s" s="4">
        <v>1169</v>
      </c>
      <c r="AC222" t="s" s="4">
        <v>1169</v>
      </c>
      <c r="AD222" t="s" s="4">
        <v>1169</v>
      </c>
      <c r="AE222" t="s" s="4">
        <v>1169</v>
      </c>
      <c r="AF222" t="s" s="4">
        <v>101</v>
      </c>
      <c r="AG222" t="s" s="4">
        <v>102</v>
      </c>
      <c r="AH222" t="s" s="4">
        <v>102</v>
      </c>
      <c r="AI222" t="s" s="4">
        <v>103</v>
      </c>
    </row>
    <row r="223" ht="45.0" customHeight="true">
      <c r="A223" t="s" s="4">
        <v>1170</v>
      </c>
      <c r="B223" t="s" s="4">
        <v>84</v>
      </c>
      <c r="C223" t="s" s="4">
        <v>85</v>
      </c>
      <c r="D223" t="s" s="4">
        <v>86</v>
      </c>
      <c r="E223" t="s" s="4">
        <v>87</v>
      </c>
      <c r="F223" t="s" s="4">
        <v>1171</v>
      </c>
      <c r="G223" t="s" s="4">
        <v>89</v>
      </c>
      <c r="H223" t="s" s="4">
        <v>1172</v>
      </c>
      <c r="I223" t="s" s="4">
        <v>1167</v>
      </c>
      <c r="J223" t="s" s="4">
        <v>1018</v>
      </c>
      <c r="K223" t="s" s="4">
        <v>119</v>
      </c>
      <c r="L223" t="s" s="4">
        <v>520</v>
      </c>
      <c r="M223" t="s" s="4">
        <v>95</v>
      </c>
      <c r="N223" t="s" s="4">
        <v>96</v>
      </c>
      <c r="O223" t="s" s="4">
        <v>155</v>
      </c>
      <c r="P223" t="s" s="4">
        <v>98</v>
      </c>
      <c r="Q223" t="s" s="4">
        <v>155</v>
      </c>
      <c r="R223" t="s" s="4">
        <v>98</v>
      </c>
      <c r="S223" t="s" s="4">
        <v>1173</v>
      </c>
      <c r="T223" t="s" s="4">
        <v>1173</v>
      </c>
      <c r="U223" t="s" s="4">
        <v>1173</v>
      </c>
      <c r="V223" t="s" s="4">
        <v>1173</v>
      </c>
      <c r="W223" t="s" s="4">
        <v>1173</v>
      </c>
      <c r="X223" t="s" s="4">
        <v>1173</v>
      </c>
      <c r="Y223" t="s" s="4">
        <v>1173</v>
      </c>
      <c r="Z223" t="s" s="4">
        <v>1173</v>
      </c>
      <c r="AA223" t="s" s="4">
        <v>1173</v>
      </c>
      <c r="AB223" t="s" s="4">
        <v>1173</v>
      </c>
      <c r="AC223" t="s" s="4">
        <v>1173</v>
      </c>
      <c r="AD223" t="s" s="4">
        <v>1173</v>
      </c>
      <c r="AE223" t="s" s="4">
        <v>1173</v>
      </c>
      <c r="AF223" t="s" s="4">
        <v>101</v>
      </c>
      <c r="AG223" t="s" s="4">
        <v>102</v>
      </c>
      <c r="AH223" t="s" s="4">
        <v>102</v>
      </c>
      <c r="AI223" t="s" s="4">
        <v>103</v>
      </c>
    </row>
    <row r="224" ht="45.0" customHeight="true">
      <c r="A224" t="s" s="4">
        <v>1174</v>
      </c>
      <c r="B224" t="s" s="4">
        <v>84</v>
      </c>
      <c r="C224" t="s" s="4">
        <v>85</v>
      </c>
      <c r="D224" t="s" s="4">
        <v>86</v>
      </c>
      <c r="E224" t="s" s="4">
        <v>87</v>
      </c>
      <c r="F224" t="s" s="4">
        <v>144</v>
      </c>
      <c r="G224" t="s" s="4">
        <v>89</v>
      </c>
      <c r="H224" t="s" s="4">
        <v>1175</v>
      </c>
      <c r="I224" t="s" s="4">
        <v>1167</v>
      </c>
      <c r="J224" t="s" s="4">
        <v>1176</v>
      </c>
      <c r="K224" t="s" s="4">
        <v>1177</v>
      </c>
      <c r="L224" t="s" s="4">
        <v>1039</v>
      </c>
      <c r="M224" t="s" s="4">
        <v>95</v>
      </c>
      <c r="N224" t="s" s="4">
        <v>96</v>
      </c>
      <c r="O224" t="s" s="4">
        <v>298</v>
      </c>
      <c r="P224" t="s" s="4">
        <v>98</v>
      </c>
      <c r="Q224" t="s" s="4">
        <v>383</v>
      </c>
      <c r="R224" t="s" s="4">
        <v>98</v>
      </c>
      <c r="S224" t="s" s="4">
        <v>1178</v>
      </c>
      <c r="T224" t="s" s="4">
        <v>1178</v>
      </c>
      <c r="U224" t="s" s="4">
        <v>1178</v>
      </c>
      <c r="V224" t="s" s="4">
        <v>1178</v>
      </c>
      <c r="W224" t="s" s="4">
        <v>1178</v>
      </c>
      <c r="X224" t="s" s="4">
        <v>1178</v>
      </c>
      <c r="Y224" t="s" s="4">
        <v>1178</v>
      </c>
      <c r="Z224" t="s" s="4">
        <v>1178</v>
      </c>
      <c r="AA224" t="s" s="4">
        <v>1178</v>
      </c>
      <c r="AB224" t="s" s="4">
        <v>1178</v>
      </c>
      <c r="AC224" t="s" s="4">
        <v>1178</v>
      </c>
      <c r="AD224" t="s" s="4">
        <v>1178</v>
      </c>
      <c r="AE224" t="s" s="4">
        <v>1178</v>
      </c>
      <c r="AF224" t="s" s="4">
        <v>101</v>
      </c>
      <c r="AG224" t="s" s="4">
        <v>102</v>
      </c>
      <c r="AH224" t="s" s="4">
        <v>102</v>
      </c>
      <c r="AI224" t="s" s="4">
        <v>103</v>
      </c>
    </row>
    <row r="225" ht="45.0" customHeight="true">
      <c r="A225" t="s" s="4">
        <v>1179</v>
      </c>
      <c r="B225" t="s" s="4">
        <v>84</v>
      </c>
      <c r="C225" t="s" s="4">
        <v>85</v>
      </c>
      <c r="D225" t="s" s="4">
        <v>86</v>
      </c>
      <c r="E225" t="s" s="4">
        <v>87</v>
      </c>
      <c r="F225" t="s" s="4">
        <v>1180</v>
      </c>
      <c r="G225" t="s" s="4">
        <v>89</v>
      </c>
      <c r="H225" t="s" s="4">
        <v>1181</v>
      </c>
      <c r="I225" t="s" s="4">
        <v>1167</v>
      </c>
      <c r="J225" t="s" s="4">
        <v>1124</v>
      </c>
      <c r="K225" t="s" s="4">
        <v>205</v>
      </c>
      <c r="L225" t="s" s="4">
        <v>179</v>
      </c>
      <c r="M225" t="s" s="4">
        <v>95</v>
      </c>
      <c r="N225" t="s" s="4">
        <v>96</v>
      </c>
      <c r="O225" t="s" s="4">
        <v>140</v>
      </c>
      <c r="P225" t="s" s="4">
        <v>98</v>
      </c>
      <c r="Q225" t="s" s="4">
        <v>141</v>
      </c>
      <c r="R225" t="s" s="4">
        <v>98</v>
      </c>
      <c r="S225" t="s" s="4">
        <v>1182</v>
      </c>
      <c r="T225" t="s" s="4">
        <v>1182</v>
      </c>
      <c r="U225" t="s" s="4">
        <v>1182</v>
      </c>
      <c r="V225" t="s" s="4">
        <v>1182</v>
      </c>
      <c r="W225" t="s" s="4">
        <v>1182</v>
      </c>
      <c r="X225" t="s" s="4">
        <v>1182</v>
      </c>
      <c r="Y225" t="s" s="4">
        <v>1182</v>
      </c>
      <c r="Z225" t="s" s="4">
        <v>1182</v>
      </c>
      <c r="AA225" t="s" s="4">
        <v>1182</v>
      </c>
      <c r="AB225" t="s" s="4">
        <v>1182</v>
      </c>
      <c r="AC225" t="s" s="4">
        <v>1182</v>
      </c>
      <c r="AD225" t="s" s="4">
        <v>1182</v>
      </c>
      <c r="AE225" t="s" s="4">
        <v>1182</v>
      </c>
      <c r="AF225" t="s" s="4">
        <v>101</v>
      </c>
      <c r="AG225" t="s" s="4">
        <v>102</v>
      </c>
      <c r="AH225" t="s" s="4">
        <v>102</v>
      </c>
      <c r="AI225" t="s" s="4">
        <v>103</v>
      </c>
    </row>
    <row r="226" ht="45.0" customHeight="true">
      <c r="A226" t="s" s="4">
        <v>1183</v>
      </c>
      <c r="B226" t="s" s="4">
        <v>84</v>
      </c>
      <c r="C226" t="s" s="4">
        <v>85</v>
      </c>
      <c r="D226" t="s" s="4">
        <v>86</v>
      </c>
      <c r="E226" t="s" s="4">
        <v>87</v>
      </c>
      <c r="F226" t="s" s="4">
        <v>135</v>
      </c>
      <c r="G226" t="s" s="4">
        <v>89</v>
      </c>
      <c r="H226" t="s" s="4">
        <v>640</v>
      </c>
      <c r="I226" t="s" s="4">
        <v>337</v>
      </c>
      <c r="J226" t="s" s="4">
        <v>1184</v>
      </c>
      <c r="K226" t="s" s="4">
        <v>185</v>
      </c>
      <c r="L226" t="s" s="4">
        <v>255</v>
      </c>
      <c r="M226" t="s" s="4">
        <v>95</v>
      </c>
      <c r="N226" t="s" s="4">
        <v>96</v>
      </c>
      <c r="O226" t="s" s="4">
        <v>155</v>
      </c>
      <c r="P226" t="s" s="4">
        <v>98</v>
      </c>
      <c r="Q226" t="s" s="4">
        <v>155</v>
      </c>
      <c r="R226" t="s" s="4">
        <v>98</v>
      </c>
      <c r="S226" t="s" s="4">
        <v>1185</v>
      </c>
      <c r="T226" t="s" s="4">
        <v>1185</v>
      </c>
      <c r="U226" t="s" s="4">
        <v>1185</v>
      </c>
      <c r="V226" t="s" s="4">
        <v>1185</v>
      </c>
      <c r="W226" t="s" s="4">
        <v>1185</v>
      </c>
      <c r="X226" t="s" s="4">
        <v>1185</v>
      </c>
      <c r="Y226" t="s" s="4">
        <v>1185</v>
      </c>
      <c r="Z226" t="s" s="4">
        <v>1185</v>
      </c>
      <c r="AA226" t="s" s="4">
        <v>1185</v>
      </c>
      <c r="AB226" t="s" s="4">
        <v>1185</v>
      </c>
      <c r="AC226" t="s" s="4">
        <v>1185</v>
      </c>
      <c r="AD226" t="s" s="4">
        <v>1185</v>
      </c>
      <c r="AE226" t="s" s="4">
        <v>1185</v>
      </c>
      <c r="AF226" t="s" s="4">
        <v>101</v>
      </c>
      <c r="AG226" t="s" s="4">
        <v>102</v>
      </c>
      <c r="AH226" t="s" s="4">
        <v>102</v>
      </c>
      <c r="AI226" t="s" s="4">
        <v>103</v>
      </c>
    </row>
    <row r="227" ht="45.0" customHeight="true">
      <c r="A227" t="s" s="4">
        <v>1186</v>
      </c>
      <c r="B227" t="s" s="4">
        <v>84</v>
      </c>
      <c r="C227" t="s" s="4">
        <v>85</v>
      </c>
      <c r="D227" t="s" s="4">
        <v>86</v>
      </c>
      <c r="E227" t="s" s="4">
        <v>87</v>
      </c>
      <c r="F227" t="s" s="4">
        <v>214</v>
      </c>
      <c r="G227" t="s" s="4">
        <v>89</v>
      </c>
      <c r="H227" t="s" s="4">
        <v>1187</v>
      </c>
      <c r="I227" t="s" s="4">
        <v>337</v>
      </c>
      <c r="J227" t="s" s="4">
        <v>409</v>
      </c>
      <c r="K227" t="s" s="4">
        <v>289</v>
      </c>
      <c r="L227" t="s" s="4">
        <v>331</v>
      </c>
      <c r="M227" t="s" s="4">
        <v>95</v>
      </c>
      <c r="N227" t="s" s="4">
        <v>96</v>
      </c>
      <c r="O227" t="s" s="4">
        <v>322</v>
      </c>
      <c r="P227" t="s" s="4">
        <v>98</v>
      </c>
      <c r="Q227" t="s" s="4">
        <v>322</v>
      </c>
      <c r="R227" t="s" s="4">
        <v>98</v>
      </c>
      <c r="S227" t="s" s="4">
        <v>1188</v>
      </c>
      <c r="T227" t="s" s="4">
        <v>1188</v>
      </c>
      <c r="U227" t="s" s="4">
        <v>1188</v>
      </c>
      <c r="V227" t="s" s="4">
        <v>1188</v>
      </c>
      <c r="W227" t="s" s="4">
        <v>1188</v>
      </c>
      <c r="X227" t="s" s="4">
        <v>1188</v>
      </c>
      <c r="Y227" t="s" s="4">
        <v>1188</v>
      </c>
      <c r="Z227" t="s" s="4">
        <v>1188</v>
      </c>
      <c r="AA227" t="s" s="4">
        <v>1188</v>
      </c>
      <c r="AB227" t="s" s="4">
        <v>1188</v>
      </c>
      <c r="AC227" t="s" s="4">
        <v>1188</v>
      </c>
      <c r="AD227" t="s" s="4">
        <v>1188</v>
      </c>
      <c r="AE227" t="s" s="4">
        <v>1188</v>
      </c>
      <c r="AF227" t="s" s="4">
        <v>101</v>
      </c>
      <c r="AG227" t="s" s="4">
        <v>102</v>
      </c>
      <c r="AH227" t="s" s="4">
        <v>102</v>
      </c>
      <c r="AI227" t="s" s="4">
        <v>103</v>
      </c>
    </row>
    <row r="228" ht="45.0" customHeight="true">
      <c r="A228" t="s" s="4">
        <v>1189</v>
      </c>
      <c r="B228" t="s" s="4">
        <v>84</v>
      </c>
      <c r="C228" t="s" s="4">
        <v>85</v>
      </c>
      <c r="D228" t="s" s="4">
        <v>86</v>
      </c>
      <c r="E228" t="s" s="4">
        <v>87</v>
      </c>
      <c r="F228" t="s" s="4">
        <v>144</v>
      </c>
      <c r="G228" t="s" s="4">
        <v>89</v>
      </c>
      <c r="H228" t="s" s="4">
        <v>1190</v>
      </c>
      <c r="I228" t="s" s="4">
        <v>337</v>
      </c>
      <c r="J228" t="s" s="4">
        <v>217</v>
      </c>
      <c r="K228" t="s" s="4">
        <v>895</v>
      </c>
      <c r="L228" t="s" s="4">
        <v>114</v>
      </c>
      <c r="M228" t="s" s="4">
        <v>95</v>
      </c>
      <c r="N228" t="s" s="4">
        <v>96</v>
      </c>
      <c r="O228" t="s" s="4">
        <v>210</v>
      </c>
      <c r="P228" t="s" s="4">
        <v>98</v>
      </c>
      <c r="Q228" t="s" s="4">
        <v>211</v>
      </c>
      <c r="R228" t="s" s="4">
        <v>98</v>
      </c>
      <c r="S228" t="s" s="4">
        <v>1191</v>
      </c>
      <c r="T228" t="s" s="4">
        <v>1191</v>
      </c>
      <c r="U228" t="s" s="4">
        <v>1191</v>
      </c>
      <c r="V228" t="s" s="4">
        <v>1191</v>
      </c>
      <c r="W228" t="s" s="4">
        <v>1191</v>
      </c>
      <c r="X228" t="s" s="4">
        <v>1191</v>
      </c>
      <c r="Y228" t="s" s="4">
        <v>1191</v>
      </c>
      <c r="Z228" t="s" s="4">
        <v>1191</v>
      </c>
      <c r="AA228" t="s" s="4">
        <v>1191</v>
      </c>
      <c r="AB228" t="s" s="4">
        <v>1191</v>
      </c>
      <c r="AC228" t="s" s="4">
        <v>1191</v>
      </c>
      <c r="AD228" t="s" s="4">
        <v>1191</v>
      </c>
      <c r="AE228" t="s" s="4">
        <v>1191</v>
      </c>
      <c r="AF228" t="s" s="4">
        <v>101</v>
      </c>
      <c r="AG228" t="s" s="4">
        <v>102</v>
      </c>
      <c r="AH228" t="s" s="4">
        <v>102</v>
      </c>
      <c r="AI228" t="s" s="4">
        <v>103</v>
      </c>
    </row>
    <row r="229" ht="45.0" customHeight="true">
      <c r="A229" t="s" s="4">
        <v>1192</v>
      </c>
      <c r="B229" t="s" s="4">
        <v>84</v>
      </c>
      <c r="C229" t="s" s="4">
        <v>85</v>
      </c>
      <c r="D229" t="s" s="4">
        <v>86</v>
      </c>
      <c r="E229" t="s" s="4">
        <v>87</v>
      </c>
      <c r="F229" t="s" s="4">
        <v>144</v>
      </c>
      <c r="G229" t="s" s="4">
        <v>89</v>
      </c>
      <c r="H229" t="s" s="4">
        <v>1193</v>
      </c>
      <c r="I229" t="s" s="4">
        <v>337</v>
      </c>
      <c r="J229" t="s" s="4">
        <v>1194</v>
      </c>
      <c r="K229" t="s" s="4">
        <v>205</v>
      </c>
      <c r="L229" t="s" s="4">
        <v>309</v>
      </c>
      <c r="M229" t="s" s="4">
        <v>95</v>
      </c>
      <c r="N229" t="s" s="4">
        <v>96</v>
      </c>
      <c r="O229" t="s" s="4">
        <v>1195</v>
      </c>
      <c r="P229" t="s" s="4">
        <v>98</v>
      </c>
      <c r="Q229" t="s" s="4">
        <v>1196</v>
      </c>
      <c r="R229" t="s" s="4">
        <v>98</v>
      </c>
      <c r="S229" t="s" s="4">
        <v>1197</v>
      </c>
      <c r="T229" t="s" s="4">
        <v>1197</v>
      </c>
      <c r="U229" t="s" s="4">
        <v>1197</v>
      </c>
      <c r="V229" t="s" s="4">
        <v>1197</v>
      </c>
      <c r="W229" t="s" s="4">
        <v>1197</v>
      </c>
      <c r="X229" t="s" s="4">
        <v>1197</v>
      </c>
      <c r="Y229" t="s" s="4">
        <v>1197</v>
      </c>
      <c r="Z229" t="s" s="4">
        <v>1197</v>
      </c>
      <c r="AA229" t="s" s="4">
        <v>1197</v>
      </c>
      <c r="AB229" t="s" s="4">
        <v>1197</v>
      </c>
      <c r="AC229" t="s" s="4">
        <v>1197</v>
      </c>
      <c r="AD229" t="s" s="4">
        <v>1197</v>
      </c>
      <c r="AE229" t="s" s="4">
        <v>1197</v>
      </c>
      <c r="AF229" t="s" s="4">
        <v>101</v>
      </c>
      <c r="AG229" t="s" s="4">
        <v>102</v>
      </c>
      <c r="AH229" t="s" s="4">
        <v>102</v>
      </c>
      <c r="AI229" t="s" s="4">
        <v>103</v>
      </c>
    </row>
    <row r="230" ht="45.0" customHeight="true">
      <c r="A230" t="s" s="4">
        <v>1198</v>
      </c>
      <c r="B230" t="s" s="4">
        <v>84</v>
      </c>
      <c r="C230" t="s" s="4">
        <v>85</v>
      </c>
      <c r="D230" t="s" s="4">
        <v>86</v>
      </c>
      <c r="E230" t="s" s="4">
        <v>87</v>
      </c>
      <c r="F230" t="s" s="4">
        <v>144</v>
      </c>
      <c r="G230" t="s" s="4">
        <v>89</v>
      </c>
      <c r="H230" t="s" s="4">
        <v>1199</v>
      </c>
      <c r="I230" t="s" s="4">
        <v>337</v>
      </c>
      <c r="J230" t="s" s="4">
        <v>1200</v>
      </c>
      <c r="K230" t="s" s="4">
        <v>160</v>
      </c>
      <c r="L230" t="s" s="4">
        <v>180</v>
      </c>
      <c r="M230" t="s" s="4">
        <v>95</v>
      </c>
      <c r="N230" t="s" s="4">
        <v>96</v>
      </c>
      <c r="O230" t="s" s="4">
        <v>959</v>
      </c>
      <c r="P230" t="s" s="4">
        <v>98</v>
      </c>
      <c r="Q230" t="s" s="4">
        <v>960</v>
      </c>
      <c r="R230" t="s" s="4">
        <v>98</v>
      </c>
      <c r="S230" t="s" s="4">
        <v>1201</v>
      </c>
      <c r="T230" t="s" s="4">
        <v>1201</v>
      </c>
      <c r="U230" t="s" s="4">
        <v>1201</v>
      </c>
      <c r="V230" t="s" s="4">
        <v>1201</v>
      </c>
      <c r="W230" t="s" s="4">
        <v>1201</v>
      </c>
      <c r="X230" t="s" s="4">
        <v>1201</v>
      </c>
      <c r="Y230" t="s" s="4">
        <v>1201</v>
      </c>
      <c r="Z230" t="s" s="4">
        <v>1201</v>
      </c>
      <c r="AA230" t="s" s="4">
        <v>1201</v>
      </c>
      <c r="AB230" t="s" s="4">
        <v>1201</v>
      </c>
      <c r="AC230" t="s" s="4">
        <v>1201</v>
      </c>
      <c r="AD230" t="s" s="4">
        <v>1201</v>
      </c>
      <c r="AE230" t="s" s="4">
        <v>1201</v>
      </c>
      <c r="AF230" t="s" s="4">
        <v>101</v>
      </c>
      <c r="AG230" t="s" s="4">
        <v>102</v>
      </c>
      <c r="AH230" t="s" s="4">
        <v>102</v>
      </c>
      <c r="AI230" t="s" s="4">
        <v>103</v>
      </c>
    </row>
    <row r="231" ht="45.0" customHeight="true">
      <c r="A231" t="s" s="4">
        <v>1202</v>
      </c>
      <c r="B231" t="s" s="4">
        <v>84</v>
      </c>
      <c r="C231" t="s" s="4">
        <v>85</v>
      </c>
      <c r="D231" t="s" s="4">
        <v>86</v>
      </c>
      <c r="E231" t="s" s="4">
        <v>87</v>
      </c>
      <c r="F231" t="s" s="4">
        <v>1203</v>
      </c>
      <c r="G231" t="s" s="4">
        <v>89</v>
      </c>
      <c r="H231" t="s" s="4">
        <v>1204</v>
      </c>
      <c r="I231" t="s" s="4">
        <v>337</v>
      </c>
      <c r="J231" t="s" s="4">
        <v>1205</v>
      </c>
      <c r="K231" t="s" s="4">
        <v>185</v>
      </c>
      <c r="L231" t="s" s="4">
        <v>309</v>
      </c>
      <c r="M231" t="s" s="4">
        <v>95</v>
      </c>
      <c r="N231" t="s" s="4">
        <v>96</v>
      </c>
      <c r="O231" t="s" s="4">
        <v>161</v>
      </c>
      <c r="P231" t="s" s="4">
        <v>98</v>
      </c>
      <c r="Q231" t="s" s="4">
        <v>162</v>
      </c>
      <c r="R231" t="s" s="4">
        <v>98</v>
      </c>
      <c r="S231" t="s" s="4">
        <v>1206</v>
      </c>
      <c r="T231" t="s" s="4">
        <v>1206</v>
      </c>
      <c r="U231" t="s" s="4">
        <v>1206</v>
      </c>
      <c r="V231" t="s" s="4">
        <v>1206</v>
      </c>
      <c r="W231" t="s" s="4">
        <v>1206</v>
      </c>
      <c r="X231" t="s" s="4">
        <v>1206</v>
      </c>
      <c r="Y231" t="s" s="4">
        <v>1206</v>
      </c>
      <c r="Z231" t="s" s="4">
        <v>1206</v>
      </c>
      <c r="AA231" t="s" s="4">
        <v>1206</v>
      </c>
      <c r="AB231" t="s" s="4">
        <v>1206</v>
      </c>
      <c r="AC231" t="s" s="4">
        <v>1206</v>
      </c>
      <c r="AD231" t="s" s="4">
        <v>1206</v>
      </c>
      <c r="AE231" t="s" s="4">
        <v>1206</v>
      </c>
      <c r="AF231" t="s" s="4">
        <v>101</v>
      </c>
      <c r="AG231" t="s" s="4">
        <v>102</v>
      </c>
      <c r="AH231" t="s" s="4">
        <v>102</v>
      </c>
      <c r="AI231" t="s" s="4">
        <v>103</v>
      </c>
    </row>
    <row r="232" ht="45.0" customHeight="true">
      <c r="A232" t="s" s="4">
        <v>1207</v>
      </c>
      <c r="B232" t="s" s="4">
        <v>84</v>
      </c>
      <c r="C232" t="s" s="4">
        <v>85</v>
      </c>
      <c r="D232" t="s" s="4">
        <v>86</v>
      </c>
      <c r="E232" t="s" s="4">
        <v>87</v>
      </c>
      <c r="F232" t="s" s="4">
        <v>570</v>
      </c>
      <c r="G232" t="s" s="4">
        <v>89</v>
      </c>
      <c r="H232" t="s" s="4">
        <v>1208</v>
      </c>
      <c r="I232" t="s" s="4">
        <v>337</v>
      </c>
      <c r="J232" t="s" s="4">
        <v>320</v>
      </c>
      <c r="K232" t="s" s="4">
        <v>109</v>
      </c>
      <c r="L232" t="s" s="4">
        <v>288</v>
      </c>
      <c r="M232" t="s" s="4">
        <v>95</v>
      </c>
      <c r="N232" t="s" s="4">
        <v>96</v>
      </c>
      <c r="O232" t="s" s="4">
        <v>573</v>
      </c>
      <c r="P232" t="s" s="4">
        <v>98</v>
      </c>
      <c r="Q232" t="s" s="4">
        <v>574</v>
      </c>
      <c r="R232" t="s" s="4">
        <v>98</v>
      </c>
      <c r="S232" t="s" s="4">
        <v>1209</v>
      </c>
      <c r="T232" t="s" s="4">
        <v>1209</v>
      </c>
      <c r="U232" t="s" s="4">
        <v>1209</v>
      </c>
      <c r="V232" t="s" s="4">
        <v>1209</v>
      </c>
      <c r="W232" t="s" s="4">
        <v>1209</v>
      </c>
      <c r="X232" t="s" s="4">
        <v>1209</v>
      </c>
      <c r="Y232" t="s" s="4">
        <v>1209</v>
      </c>
      <c r="Z232" t="s" s="4">
        <v>1209</v>
      </c>
      <c r="AA232" t="s" s="4">
        <v>1209</v>
      </c>
      <c r="AB232" t="s" s="4">
        <v>1209</v>
      </c>
      <c r="AC232" t="s" s="4">
        <v>1209</v>
      </c>
      <c r="AD232" t="s" s="4">
        <v>1209</v>
      </c>
      <c r="AE232" t="s" s="4">
        <v>1209</v>
      </c>
      <c r="AF232" t="s" s="4">
        <v>101</v>
      </c>
      <c r="AG232" t="s" s="4">
        <v>102</v>
      </c>
      <c r="AH232" t="s" s="4">
        <v>102</v>
      </c>
      <c r="AI232" t="s" s="4">
        <v>103</v>
      </c>
    </row>
    <row r="233" ht="45.0" customHeight="true">
      <c r="A233" t="s" s="4">
        <v>1210</v>
      </c>
      <c r="B233" t="s" s="4">
        <v>84</v>
      </c>
      <c r="C233" t="s" s="4">
        <v>85</v>
      </c>
      <c r="D233" t="s" s="4">
        <v>86</v>
      </c>
      <c r="E233" t="s" s="4">
        <v>87</v>
      </c>
      <c r="F233" t="s" s="4">
        <v>1211</v>
      </c>
      <c r="G233" t="s" s="4">
        <v>89</v>
      </c>
      <c r="H233" t="s" s="4">
        <v>1211</v>
      </c>
      <c r="I233" t="s" s="4">
        <v>337</v>
      </c>
      <c r="J233" t="s" s="4">
        <v>1205</v>
      </c>
      <c r="K233" t="s" s="4">
        <v>185</v>
      </c>
      <c r="L233" t="s" s="4">
        <v>109</v>
      </c>
      <c r="M233" t="s" s="4">
        <v>95</v>
      </c>
      <c r="N233" t="s" s="4">
        <v>96</v>
      </c>
      <c r="O233" t="s" s="4">
        <v>1212</v>
      </c>
      <c r="P233" t="s" s="4">
        <v>98</v>
      </c>
      <c r="Q233" t="s" s="4">
        <v>1213</v>
      </c>
      <c r="R233" t="s" s="4">
        <v>98</v>
      </c>
      <c r="S233" t="s" s="4">
        <v>1214</v>
      </c>
      <c r="T233" t="s" s="4">
        <v>1214</v>
      </c>
      <c r="U233" t="s" s="4">
        <v>1214</v>
      </c>
      <c r="V233" t="s" s="4">
        <v>1214</v>
      </c>
      <c r="W233" t="s" s="4">
        <v>1214</v>
      </c>
      <c r="X233" t="s" s="4">
        <v>1214</v>
      </c>
      <c r="Y233" t="s" s="4">
        <v>1214</v>
      </c>
      <c r="Z233" t="s" s="4">
        <v>1214</v>
      </c>
      <c r="AA233" t="s" s="4">
        <v>1214</v>
      </c>
      <c r="AB233" t="s" s="4">
        <v>1214</v>
      </c>
      <c r="AC233" t="s" s="4">
        <v>1214</v>
      </c>
      <c r="AD233" t="s" s="4">
        <v>1214</v>
      </c>
      <c r="AE233" t="s" s="4">
        <v>1214</v>
      </c>
      <c r="AF233" t="s" s="4">
        <v>101</v>
      </c>
      <c r="AG233" t="s" s="4">
        <v>102</v>
      </c>
      <c r="AH233" t="s" s="4">
        <v>102</v>
      </c>
      <c r="AI233" t="s" s="4">
        <v>103</v>
      </c>
    </row>
    <row r="234" ht="45.0" customHeight="true">
      <c r="A234" t="s" s="4">
        <v>1215</v>
      </c>
      <c r="B234" t="s" s="4">
        <v>84</v>
      </c>
      <c r="C234" t="s" s="4">
        <v>85</v>
      </c>
      <c r="D234" t="s" s="4">
        <v>86</v>
      </c>
      <c r="E234" t="s" s="4">
        <v>87</v>
      </c>
      <c r="F234" t="s" s="4">
        <v>955</v>
      </c>
      <c r="G234" t="s" s="4">
        <v>89</v>
      </c>
      <c r="H234" t="s" s="4">
        <v>955</v>
      </c>
      <c r="I234" t="s" s="4">
        <v>337</v>
      </c>
      <c r="J234" t="s" s="4">
        <v>1119</v>
      </c>
      <c r="K234" t="s" s="4">
        <v>185</v>
      </c>
      <c r="L234" t="s" s="4">
        <v>661</v>
      </c>
      <c r="M234" t="s" s="4">
        <v>95</v>
      </c>
      <c r="N234" t="s" s="4">
        <v>96</v>
      </c>
      <c r="O234" t="s" s="4">
        <v>1216</v>
      </c>
      <c r="P234" t="s" s="4">
        <v>98</v>
      </c>
      <c r="Q234" t="s" s="4">
        <v>1217</v>
      </c>
      <c r="R234" t="s" s="4">
        <v>98</v>
      </c>
      <c r="S234" t="s" s="4">
        <v>1218</v>
      </c>
      <c r="T234" t="s" s="4">
        <v>1218</v>
      </c>
      <c r="U234" t="s" s="4">
        <v>1218</v>
      </c>
      <c r="V234" t="s" s="4">
        <v>1218</v>
      </c>
      <c r="W234" t="s" s="4">
        <v>1218</v>
      </c>
      <c r="X234" t="s" s="4">
        <v>1218</v>
      </c>
      <c r="Y234" t="s" s="4">
        <v>1218</v>
      </c>
      <c r="Z234" t="s" s="4">
        <v>1218</v>
      </c>
      <c r="AA234" t="s" s="4">
        <v>1218</v>
      </c>
      <c r="AB234" t="s" s="4">
        <v>1218</v>
      </c>
      <c r="AC234" t="s" s="4">
        <v>1218</v>
      </c>
      <c r="AD234" t="s" s="4">
        <v>1218</v>
      </c>
      <c r="AE234" t="s" s="4">
        <v>1218</v>
      </c>
      <c r="AF234" t="s" s="4">
        <v>101</v>
      </c>
      <c r="AG234" t="s" s="4">
        <v>102</v>
      </c>
      <c r="AH234" t="s" s="4">
        <v>102</v>
      </c>
      <c r="AI234" t="s" s="4">
        <v>103</v>
      </c>
    </row>
    <row r="235" ht="45.0" customHeight="true">
      <c r="A235" t="s" s="4">
        <v>1219</v>
      </c>
      <c r="B235" t="s" s="4">
        <v>84</v>
      </c>
      <c r="C235" t="s" s="4">
        <v>85</v>
      </c>
      <c r="D235" t="s" s="4">
        <v>86</v>
      </c>
      <c r="E235" t="s" s="4">
        <v>87</v>
      </c>
      <c r="F235" t="s" s="4">
        <v>318</v>
      </c>
      <c r="G235" t="s" s="4">
        <v>89</v>
      </c>
      <c r="H235" t="s" s="4">
        <v>318</v>
      </c>
      <c r="I235" t="s" s="4">
        <v>337</v>
      </c>
      <c r="J235" t="s" s="4">
        <v>396</v>
      </c>
      <c r="K235" t="s" s="4">
        <v>1220</v>
      </c>
      <c r="L235" t="s" s="4">
        <v>371</v>
      </c>
      <c r="M235" t="s" s="4">
        <v>95</v>
      </c>
      <c r="N235" t="s" s="4">
        <v>96</v>
      </c>
      <c r="O235" t="s" s="4">
        <v>261</v>
      </c>
      <c r="P235" t="s" s="4">
        <v>98</v>
      </c>
      <c r="Q235" t="s" s="4">
        <v>262</v>
      </c>
      <c r="R235" t="s" s="4">
        <v>98</v>
      </c>
      <c r="S235" t="s" s="4">
        <v>1221</v>
      </c>
      <c r="T235" t="s" s="4">
        <v>1221</v>
      </c>
      <c r="U235" t="s" s="4">
        <v>1221</v>
      </c>
      <c r="V235" t="s" s="4">
        <v>1221</v>
      </c>
      <c r="W235" t="s" s="4">
        <v>1221</v>
      </c>
      <c r="X235" t="s" s="4">
        <v>1221</v>
      </c>
      <c r="Y235" t="s" s="4">
        <v>1221</v>
      </c>
      <c r="Z235" t="s" s="4">
        <v>1221</v>
      </c>
      <c r="AA235" t="s" s="4">
        <v>1221</v>
      </c>
      <c r="AB235" t="s" s="4">
        <v>1221</v>
      </c>
      <c r="AC235" t="s" s="4">
        <v>1221</v>
      </c>
      <c r="AD235" t="s" s="4">
        <v>1221</v>
      </c>
      <c r="AE235" t="s" s="4">
        <v>1221</v>
      </c>
      <c r="AF235" t="s" s="4">
        <v>101</v>
      </c>
      <c r="AG235" t="s" s="4">
        <v>102</v>
      </c>
      <c r="AH235" t="s" s="4">
        <v>102</v>
      </c>
      <c r="AI235" t="s" s="4">
        <v>103</v>
      </c>
    </row>
    <row r="236" ht="45.0" customHeight="true">
      <c r="A236" t="s" s="4">
        <v>1222</v>
      </c>
      <c r="B236" t="s" s="4">
        <v>84</v>
      </c>
      <c r="C236" t="s" s="4">
        <v>85</v>
      </c>
      <c r="D236" t="s" s="4">
        <v>86</v>
      </c>
      <c r="E236" t="s" s="4">
        <v>87</v>
      </c>
      <c r="F236" t="s" s="4">
        <v>1223</v>
      </c>
      <c r="G236" t="s" s="4">
        <v>89</v>
      </c>
      <c r="H236" t="s" s="4">
        <v>1224</v>
      </c>
      <c r="I236" t="s" s="4">
        <v>681</v>
      </c>
      <c r="J236" t="s" s="4">
        <v>1076</v>
      </c>
      <c r="K236" t="s" s="4">
        <v>93</v>
      </c>
      <c r="L236" t="s" s="4">
        <v>1225</v>
      </c>
      <c r="M236" t="s" s="4">
        <v>95</v>
      </c>
      <c r="N236" t="s" s="4">
        <v>96</v>
      </c>
      <c r="O236" t="s" s="4">
        <v>161</v>
      </c>
      <c r="P236" t="s" s="4">
        <v>98</v>
      </c>
      <c r="Q236" t="s" s="4">
        <v>162</v>
      </c>
      <c r="R236" t="s" s="4">
        <v>98</v>
      </c>
      <c r="S236" t="s" s="4">
        <v>1226</v>
      </c>
      <c r="T236" t="s" s="4">
        <v>1226</v>
      </c>
      <c r="U236" t="s" s="4">
        <v>1226</v>
      </c>
      <c r="V236" t="s" s="4">
        <v>1226</v>
      </c>
      <c r="W236" t="s" s="4">
        <v>1226</v>
      </c>
      <c r="X236" t="s" s="4">
        <v>1226</v>
      </c>
      <c r="Y236" t="s" s="4">
        <v>1226</v>
      </c>
      <c r="Z236" t="s" s="4">
        <v>1226</v>
      </c>
      <c r="AA236" t="s" s="4">
        <v>1226</v>
      </c>
      <c r="AB236" t="s" s="4">
        <v>1226</v>
      </c>
      <c r="AC236" t="s" s="4">
        <v>1226</v>
      </c>
      <c r="AD236" t="s" s="4">
        <v>1226</v>
      </c>
      <c r="AE236" t="s" s="4">
        <v>1226</v>
      </c>
      <c r="AF236" t="s" s="4">
        <v>101</v>
      </c>
      <c r="AG236" t="s" s="4">
        <v>102</v>
      </c>
      <c r="AH236" t="s" s="4">
        <v>102</v>
      </c>
      <c r="AI236" t="s" s="4">
        <v>103</v>
      </c>
    </row>
    <row r="237" ht="45.0" customHeight="true">
      <c r="A237" t="s" s="4">
        <v>1227</v>
      </c>
      <c r="B237" t="s" s="4">
        <v>84</v>
      </c>
      <c r="C237" t="s" s="4">
        <v>85</v>
      </c>
      <c r="D237" t="s" s="4">
        <v>86</v>
      </c>
      <c r="E237" t="s" s="4">
        <v>87</v>
      </c>
      <c r="F237" t="s" s="4">
        <v>1228</v>
      </c>
      <c r="G237" t="s" s="4">
        <v>89</v>
      </c>
      <c r="H237" t="s" s="4">
        <v>1229</v>
      </c>
      <c r="I237" t="s" s="4">
        <v>681</v>
      </c>
      <c r="J237" t="s" s="4">
        <v>1230</v>
      </c>
      <c r="K237" t="s" s="4">
        <v>1231</v>
      </c>
      <c r="L237" t="s" s="4">
        <v>1232</v>
      </c>
      <c r="M237" t="s" s="4">
        <v>95</v>
      </c>
      <c r="N237" t="s" s="4">
        <v>96</v>
      </c>
      <c r="O237" t="s" s="4">
        <v>245</v>
      </c>
      <c r="P237" t="s" s="4">
        <v>98</v>
      </c>
      <c r="Q237" t="s" s="4">
        <v>246</v>
      </c>
      <c r="R237" t="s" s="4">
        <v>98</v>
      </c>
      <c r="S237" t="s" s="4">
        <v>1233</v>
      </c>
      <c r="T237" t="s" s="4">
        <v>1233</v>
      </c>
      <c r="U237" t="s" s="4">
        <v>1233</v>
      </c>
      <c r="V237" t="s" s="4">
        <v>1233</v>
      </c>
      <c r="W237" t="s" s="4">
        <v>1233</v>
      </c>
      <c r="X237" t="s" s="4">
        <v>1233</v>
      </c>
      <c r="Y237" t="s" s="4">
        <v>1233</v>
      </c>
      <c r="Z237" t="s" s="4">
        <v>1233</v>
      </c>
      <c r="AA237" t="s" s="4">
        <v>1233</v>
      </c>
      <c r="AB237" t="s" s="4">
        <v>1233</v>
      </c>
      <c r="AC237" t="s" s="4">
        <v>1233</v>
      </c>
      <c r="AD237" t="s" s="4">
        <v>1233</v>
      </c>
      <c r="AE237" t="s" s="4">
        <v>1233</v>
      </c>
      <c r="AF237" t="s" s="4">
        <v>101</v>
      </c>
      <c r="AG237" t="s" s="4">
        <v>102</v>
      </c>
      <c r="AH237" t="s" s="4">
        <v>102</v>
      </c>
      <c r="AI237" t="s" s="4">
        <v>103</v>
      </c>
    </row>
    <row r="238" ht="45.0" customHeight="true">
      <c r="A238" t="s" s="4">
        <v>1234</v>
      </c>
      <c r="B238" t="s" s="4">
        <v>84</v>
      </c>
      <c r="C238" t="s" s="4">
        <v>85</v>
      </c>
      <c r="D238" t="s" s="4">
        <v>86</v>
      </c>
      <c r="E238" t="s" s="4">
        <v>87</v>
      </c>
      <c r="F238" t="s" s="4">
        <v>1228</v>
      </c>
      <c r="G238" t="s" s="4">
        <v>89</v>
      </c>
      <c r="H238" t="s" s="4">
        <v>1228</v>
      </c>
      <c r="I238" t="s" s="4">
        <v>681</v>
      </c>
      <c r="J238" t="s" s="4">
        <v>1235</v>
      </c>
      <c r="K238" t="s" s="4">
        <v>267</v>
      </c>
      <c r="L238" t="s" s="4">
        <v>148</v>
      </c>
      <c r="M238" t="s" s="4">
        <v>95</v>
      </c>
      <c r="N238" t="s" s="4">
        <v>96</v>
      </c>
      <c r="O238" t="s" s="4">
        <v>245</v>
      </c>
      <c r="P238" t="s" s="4">
        <v>98</v>
      </c>
      <c r="Q238" t="s" s="4">
        <v>246</v>
      </c>
      <c r="R238" t="s" s="4">
        <v>98</v>
      </c>
      <c r="S238" t="s" s="4">
        <v>1236</v>
      </c>
      <c r="T238" t="s" s="4">
        <v>1236</v>
      </c>
      <c r="U238" t="s" s="4">
        <v>1236</v>
      </c>
      <c r="V238" t="s" s="4">
        <v>1236</v>
      </c>
      <c r="W238" t="s" s="4">
        <v>1236</v>
      </c>
      <c r="X238" t="s" s="4">
        <v>1236</v>
      </c>
      <c r="Y238" t="s" s="4">
        <v>1236</v>
      </c>
      <c r="Z238" t="s" s="4">
        <v>1236</v>
      </c>
      <c r="AA238" t="s" s="4">
        <v>1236</v>
      </c>
      <c r="AB238" t="s" s="4">
        <v>1236</v>
      </c>
      <c r="AC238" t="s" s="4">
        <v>1236</v>
      </c>
      <c r="AD238" t="s" s="4">
        <v>1236</v>
      </c>
      <c r="AE238" t="s" s="4">
        <v>1236</v>
      </c>
      <c r="AF238" t="s" s="4">
        <v>101</v>
      </c>
      <c r="AG238" t="s" s="4">
        <v>102</v>
      </c>
      <c r="AH238" t="s" s="4">
        <v>102</v>
      </c>
      <c r="AI238" t="s" s="4">
        <v>103</v>
      </c>
    </row>
    <row r="239" ht="45.0" customHeight="true">
      <c r="A239" t="s" s="4">
        <v>1237</v>
      </c>
      <c r="B239" t="s" s="4">
        <v>84</v>
      </c>
      <c r="C239" t="s" s="4">
        <v>85</v>
      </c>
      <c r="D239" t="s" s="4">
        <v>86</v>
      </c>
      <c r="E239" t="s" s="4">
        <v>87</v>
      </c>
      <c r="F239" t="s" s="4">
        <v>144</v>
      </c>
      <c r="G239" t="s" s="4">
        <v>89</v>
      </c>
      <c r="H239" t="s" s="4">
        <v>1238</v>
      </c>
      <c r="I239" t="s" s="4">
        <v>681</v>
      </c>
      <c r="J239" t="s" s="4">
        <v>1239</v>
      </c>
      <c r="K239" t="s" s="4">
        <v>148</v>
      </c>
      <c r="L239" t="s" s="4">
        <v>255</v>
      </c>
      <c r="M239" t="s" s="4">
        <v>95</v>
      </c>
      <c r="N239" t="s" s="4">
        <v>96</v>
      </c>
      <c r="O239" t="s" s="4">
        <v>697</v>
      </c>
      <c r="P239" t="s" s="4">
        <v>98</v>
      </c>
      <c r="Q239" t="s" s="4">
        <v>698</v>
      </c>
      <c r="R239" t="s" s="4">
        <v>98</v>
      </c>
      <c r="S239" t="s" s="4">
        <v>1240</v>
      </c>
      <c r="T239" t="s" s="4">
        <v>1240</v>
      </c>
      <c r="U239" t="s" s="4">
        <v>1240</v>
      </c>
      <c r="V239" t="s" s="4">
        <v>1240</v>
      </c>
      <c r="W239" t="s" s="4">
        <v>1240</v>
      </c>
      <c r="X239" t="s" s="4">
        <v>1240</v>
      </c>
      <c r="Y239" t="s" s="4">
        <v>1240</v>
      </c>
      <c r="Z239" t="s" s="4">
        <v>1240</v>
      </c>
      <c r="AA239" t="s" s="4">
        <v>1240</v>
      </c>
      <c r="AB239" t="s" s="4">
        <v>1240</v>
      </c>
      <c r="AC239" t="s" s="4">
        <v>1240</v>
      </c>
      <c r="AD239" t="s" s="4">
        <v>1240</v>
      </c>
      <c r="AE239" t="s" s="4">
        <v>1240</v>
      </c>
      <c r="AF239" t="s" s="4">
        <v>101</v>
      </c>
      <c r="AG239" t="s" s="4">
        <v>102</v>
      </c>
      <c r="AH239" t="s" s="4">
        <v>102</v>
      </c>
      <c r="AI239" t="s" s="4">
        <v>103</v>
      </c>
    </row>
    <row r="240" ht="45.0" customHeight="true">
      <c r="A240" t="s" s="4">
        <v>1241</v>
      </c>
      <c r="B240" t="s" s="4">
        <v>84</v>
      </c>
      <c r="C240" t="s" s="4">
        <v>85</v>
      </c>
      <c r="D240" t="s" s="4">
        <v>86</v>
      </c>
      <c r="E240" t="s" s="4">
        <v>87</v>
      </c>
      <c r="F240" t="s" s="4">
        <v>335</v>
      </c>
      <c r="G240" t="s" s="4">
        <v>89</v>
      </c>
      <c r="H240" t="s" s="4">
        <v>1242</v>
      </c>
      <c r="I240" t="s" s="4">
        <v>681</v>
      </c>
      <c r="J240" t="s" s="4">
        <v>1243</v>
      </c>
      <c r="K240" t="s" s="4">
        <v>309</v>
      </c>
      <c r="L240" t="s" s="4">
        <v>180</v>
      </c>
      <c r="M240" t="s" s="4">
        <v>95</v>
      </c>
      <c r="N240" t="s" s="4">
        <v>96</v>
      </c>
      <c r="O240" t="s" s="4">
        <v>697</v>
      </c>
      <c r="P240" t="s" s="4">
        <v>98</v>
      </c>
      <c r="Q240" t="s" s="4">
        <v>698</v>
      </c>
      <c r="R240" t="s" s="4">
        <v>98</v>
      </c>
      <c r="S240" t="s" s="4">
        <v>1244</v>
      </c>
      <c r="T240" t="s" s="4">
        <v>1244</v>
      </c>
      <c r="U240" t="s" s="4">
        <v>1244</v>
      </c>
      <c r="V240" t="s" s="4">
        <v>1244</v>
      </c>
      <c r="W240" t="s" s="4">
        <v>1244</v>
      </c>
      <c r="X240" t="s" s="4">
        <v>1244</v>
      </c>
      <c r="Y240" t="s" s="4">
        <v>1244</v>
      </c>
      <c r="Z240" t="s" s="4">
        <v>1244</v>
      </c>
      <c r="AA240" t="s" s="4">
        <v>1244</v>
      </c>
      <c r="AB240" t="s" s="4">
        <v>1244</v>
      </c>
      <c r="AC240" t="s" s="4">
        <v>1244</v>
      </c>
      <c r="AD240" t="s" s="4">
        <v>1244</v>
      </c>
      <c r="AE240" t="s" s="4">
        <v>1244</v>
      </c>
      <c r="AF240" t="s" s="4">
        <v>101</v>
      </c>
      <c r="AG240" t="s" s="4">
        <v>102</v>
      </c>
      <c r="AH240" t="s" s="4">
        <v>102</v>
      </c>
      <c r="AI240" t="s" s="4">
        <v>103</v>
      </c>
    </row>
    <row r="241" ht="45.0" customHeight="true">
      <c r="A241" t="s" s="4">
        <v>1245</v>
      </c>
      <c r="B241" t="s" s="4">
        <v>84</v>
      </c>
      <c r="C241" t="s" s="4">
        <v>85</v>
      </c>
      <c r="D241" t="s" s="4">
        <v>86</v>
      </c>
      <c r="E241" t="s" s="4">
        <v>87</v>
      </c>
      <c r="F241" t="s" s="4">
        <v>1228</v>
      </c>
      <c r="G241" t="s" s="4">
        <v>89</v>
      </c>
      <c r="H241" t="s" s="4">
        <v>1228</v>
      </c>
      <c r="I241" t="s" s="4">
        <v>681</v>
      </c>
      <c r="J241" t="s" s="4">
        <v>1246</v>
      </c>
      <c r="K241" t="s" s="4">
        <v>371</v>
      </c>
      <c r="L241" t="s" s="4">
        <v>148</v>
      </c>
      <c r="M241" t="s" s="4">
        <v>95</v>
      </c>
      <c r="N241" t="s" s="4">
        <v>96</v>
      </c>
      <c r="O241" t="s" s="4">
        <v>161</v>
      </c>
      <c r="P241" t="s" s="4">
        <v>98</v>
      </c>
      <c r="Q241" t="s" s="4">
        <v>162</v>
      </c>
      <c r="R241" t="s" s="4">
        <v>98</v>
      </c>
      <c r="S241" t="s" s="4">
        <v>1247</v>
      </c>
      <c r="T241" t="s" s="4">
        <v>1247</v>
      </c>
      <c r="U241" t="s" s="4">
        <v>1247</v>
      </c>
      <c r="V241" t="s" s="4">
        <v>1247</v>
      </c>
      <c r="W241" t="s" s="4">
        <v>1247</v>
      </c>
      <c r="X241" t="s" s="4">
        <v>1247</v>
      </c>
      <c r="Y241" t="s" s="4">
        <v>1247</v>
      </c>
      <c r="Z241" t="s" s="4">
        <v>1247</v>
      </c>
      <c r="AA241" t="s" s="4">
        <v>1247</v>
      </c>
      <c r="AB241" t="s" s="4">
        <v>1247</v>
      </c>
      <c r="AC241" t="s" s="4">
        <v>1247</v>
      </c>
      <c r="AD241" t="s" s="4">
        <v>1247</v>
      </c>
      <c r="AE241" t="s" s="4">
        <v>1247</v>
      </c>
      <c r="AF241" t="s" s="4">
        <v>101</v>
      </c>
      <c r="AG241" t="s" s="4">
        <v>102</v>
      </c>
      <c r="AH241" t="s" s="4">
        <v>102</v>
      </c>
      <c r="AI241" t="s" s="4">
        <v>103</v>
      </c>
    </row>
    <row r="242" ht="45.0" customHeight="true">
      <c r="A242" t="s" s="4">
        <v>1248</v>
      </c>
      <c r="B242" t="s" s="4">
        <v>84</v>
      </c>
      <c r="C242" t="s" s="4">
        <v>85</v>
      </c>
      <c r="D242" t="s" s="4">
        <v>86</v>
      </c>
      <c r="E242" t="s" s="4">
        <v>87</v>
      </c>
      <c r="F242" t="s" s="4">
        <v>1249</v>
      </c>
      <c r="G242" t="s" s="4">
        <v>89</v>
      </c>
      <c r="H242" t="s" s="4">
        <v>1249</v>
      </c>
      <c r="I242" t="s" s="4">
        <v>720</v>
      </c>
      <c r="J242" t="s" s="4">
        <v>1250</v>
      </c>
      <c r="K242" t="s" s="4">
        <v>160</v>
      </c>
      <c r="L242" t="s" s="4">
        <v>1251</v>
      </c>
      <c r="M242" t="s" s="4">
        <v>95</v>
      </c>
      <c r="N242" t="s" s="4">
        <v>96</v>
      </c>
      <c r="O242" t="s" s="4">
        <v>1252</v>
      </c>
      <c r="P242" t="s" s="4">
        <v>98</v>
      </c>
      <c r="Q242" t="s" s="4">
        <v>1253</v>
      </c>
      <c r="R242" t="s" s="4">
        <v>98</v>
      </c>
      <c r="S242" t="s" s="4">
        <v>1254</v>
      </c>
      <c r="T242" t="s" s="4">
        <v>1254</v>
      </c>
      <c r="U242" t="s" s="4">
        <v>1254</v>
      </c>
      <c r="V242" t="s" s="4">
        <v>1254</v>
      </c>
      <c r="W242" t="s" s="4">
        <v>1254</v>
      </c>
      <c r="X242" t="s" s="4">
        <v>1254</v>
      </c>
      <c r="Y242" t="s" s="4">
        <v>1254</v>
      </c>
      <c r="Z242" t="s" s="4">
        <v>1254</v>
      </c>
      <c r="AA242" t="s" s="4">
        <v>1254</v>
      </c>
      <c r="AB242" t="s" s="4">
        <v>1254</v>
      </c>
      <c r="AC242" t="s" s="4">
        <v>1254</v>
      </c>
      <c r="AD242" t="s" s="4">
        <v>1254</v>
      </c>
      <c r="AE242" t="s" s="4">
        <v>1254</v>
      </c>
      <c r="AF242" t="s" s="4">
        <v>101</v>
      </c>
      <c r="AG242" t="s" s="4">
        <v>102</v>
      </c>
      <c r="AH242" t="s" s="4">
        <v>102</v>
      </c>
      <c r="AI242" t="s" s="4">
        <v>103</v>
      </c>
    </row>
    <row r="243" ht="45.0" customHeight="true">
      <c r="A243" t="s" s="4">
        <v>1255</v>
      </c>
      <c r="B243" t="s" s="4">
        <v>84</v>
      </c>
      <c r="C243" t="s" s="4">
        <v>85</v>
      </c>
      <c r="D243" t="s" s="4">
        <v>86</v>
      </c>
      <c r="E243" t="s" s="4">
        <v>87</v>
      </c>
      <c r="F243" t="s" s="4">
        <v>727</v>
      </c>
      <c r="G243" t="s" s="4">
        <v>89</v>
      </c>
      <c r="H243" t="s" s="4">
        <v>727</v>
      </c>
      <c r="I243" t="s" s="4">
        <v>720</v>
      </c>
      <c r="J243" t="s" s="4">
        <v>1256</v>
      </c>
      <c r="K243" t="s" s="4">
        <v>148</v>
      </c>
      <c r="L243" t="s" s="4">
        <v>1257</v>
      </c>
      <c r="M243" t="s" s="4">
        <v>95</v>
      </c>
      <c r="N243" t="s" s="4">
        <v>96</v>
      </c>
      <c r="O243" t="s" s="4">
        <v>730</v>
      </c>
      <c r="P243" t="s" s="4">
        <v>98</v>
      </c>
      <c r="Q243" t="s" s="4">
        <v>1258</v>
      </c>
      <c r="R243" t="s" s="4">
        <v>98</v>
      </c>
      <c r="S243" t="s" s="4">
        <v>1259</v>
      </c>
      <c r="T243" t="s" s="4">
        <v>1259</v>
      </c>
      <c r="U243" t="s" s="4">
        <v>1259</v>
      </c>
      <c r="V243" t="s" s="4">
        <v>1259</v>
      </c>
      <c r="W243" t="s" s="4">
        <v>1259</v>
      </c>
      <c r="X243" t="s" s="4">
        <v>1259</v>
      </c>
      <c r="Y243" t="s" s="4">
        <v>1259</v>
      </c>
      <c r="Z243" t="s" s="4">
        <v>1259</v>
      </c>
      <c r="AA243" t="s" s="4">
        <v>1259</v>
      </c>
      <c r="AB243" t="s" s="4">
        <v>1259</v>
      </c>
      <c r="AC243" t="s" s="4">
        <v>1259</v>
      </c>
      <c r="AD243" t="s" s="4">
        <v>1259</v>
      </c>
      <c r="AE243" t="s" s="4">
        <v>1259</v>
      </c>
      <c r="AF243" t="s" s="4">
        <v>101</v>
      </c>
      <c r="AG243" t="s" s="4">
        <v>102</v>
      </c>
      <c r="AH243" t="s" s="4">
        <v>102</v>
      </c>
      <c r="AI243" t="s" s="4">
        <v>103</v>
      </c>
    </row>
    <row r="244" ht="45.0" customHeight="true">
      <c r="A244" t="s" s="4">
        <v>1260</v>
      </c>
      <c r="B244" t="s" s="4">
        <v>84</v>
      </c>
      <c r="C244" t="s" s="4">
        <v>85</v>
      </c>
      <c r="D244" t="s" s="4">
        <v>86</v>
      </c>
      <c r="E244" t="s" s="4">
        <v>87</v>
      </c>
      <c r="F244" t="s" s="4">
        <v>1261</v>
      </c>
      <c r="G244" t="s" s="4">
        <v>89</v>
      </c>
      <c r="H244" t="s" s="4">
        <v>1262</v>
      </c>
      <c r="I244" t="s" s="4">
        <v>720</v>
      </c>
      <c r="J244" t="s" s="4">
        <v>1263</v>
      </c>
      <c r="K244" t="s" s="4">
        <v>454</v>
      </c>
      <c r="L244" t="s" s="4">
        <v>309</v>
      </c>
      <c r="M244" t="s" s="4">
        <v>95</v>
      </c>
      <c r="N244" t="s" s="4">
        <v>96</v>
      </c>
      <c r="O244" t="s" s="4">
        <v>149</v>
      </c>
      <c r="P244" t="s" s="4">
        <v>98</v>
      </c>
      <c r="Q244" t="s" s="4">
        <v>150</v>
      </c>
      <c r="R244" t="s" s="4">
        <v>98</v>
      </c>
      <c r="S244" t="s" s="4">
        <v>1264</v>
      </c>
      <c r="T244" t="s" s="4">
        <v>1264</v>
      </c>
      <c r="U244" t="s" s="4">
        <v>1264</v>
      </c>
      <c r="V244" t="s" s="4">
        <v>1264</v>
      </c>
      <c r="W244" t="s" s="4">
        <v>1264</v>
      </c>
      <c r="X244" t="s" s="4">
        <v>1264</v>
      </c>
      <c r="Y244" t="s" s="4">
        <v>1264</v>
      </c>
      <c r="Z244" t="s" s="4">
        <v>1264</v>
      </c>
      <c r="AA244" t="s" s="4">
        <v>1264</v>
      </c>
      <c r="AB244" t="s" s="4">
        <v>1264</v>
      </c>
      <c r="AC244" t="s" s="4">
        <v>1264</v>
      </c>
      <c r="AD244" t="s" s="4">
        <v>1264</v>
      </c>
      <c r="AE244" t="s" s="4">
        <v>1264</v>
      </c>
      <c r="AF244" t="s" s="4">
        <v>101</v>
      </c>
      <c r="AG244" t="s" s="4">
        <v>102</v>
      </c>
      <c r="AH244" t="s" s="4">
        <v>102</v>
      </c>
      <c r="AI244" t="s" s="4">
        <v>103</v>
      </c>
    </row>
    <row r="245" ht="45.0" customHeight="true">
      <c r="A245" t="s" s="4">
        <v>1265</v>
      </c>
      <c r="B245" t="s" s="4">
        <v>84</v>
      </c>
      <c r="C245" t="s" s="4">
        <v>85</v>
      </c>
      <c r="D245" t="s" s="4">
        <v>86</v>
      </c>
      <c r="E245" t="s" s="4">
        <v>87</v>
      </c>
      <c r="F245" t="s" s="4">
        <v>727</v>
      </c>
      <c r="G245" t="s" s="4">
        <v>89</v>
      </c>
      <c r="H245" t="s" s="4">
        <v>741</v>
      </c>
      <c r="I245" t="s" s="4">
        <v>720</v>
      </c>
      <c r="J245" t="s" s="4">
        <v>1266</v>
      </c>
      <c r="K245" t="s" s="4">
        <v>349</v>
      </c>
      <c r="L245" t="s" s="4">
        <v>192</v>
      </c>
      <c r="M245" t="s" s="4">
        <v>95</v>
      </c>
      <c r="N245" t="s" s="4">
        <v>96</v>
      </c>
      <c r="O245" t="s" s="4">
        <v>245</v>
      </c>
      <c r="P245" t="s" s="4">
        <v>98</v>
      </c>
      <c r="Q245" t="s" s="4">
        <v>731</v>
      </c>
      <c r="R245" t="s" s="4">
        <v>98</v>
      </c>
      <c r="S245" t="s" s="4">
        <v>1267</v>
      </c>
      <c r="T245" t="s" s="4">
        <v>1267</v>
      </c>
      <c r="U245" t="s" s="4">
        <v>1267</v>
      </c>
      <c r="V245" t="s" s="4">
        <v>1267</v>
      </c>
      <c r="W245" t="s" s="4">
        <v>1267</v>
      </c>
      <c r="X245" t="s" s="4">
        <v>1267</v>
      </c>
      <c r="Y245" t="s" s="4">
        <v>1267</v>
      </c>
      <c r="Z245" t="s" s="4">
        <v>1267</v>
      </c>
      <c r="AA245" t="s" s="4">
        <v>1267</v>
      </c>
      <c r="AB245" t="s" s="4">
        <v>1267</v>
      </c>
      <c r="AC245" t="s" s="4">
        <v>1267</v>
      </c>
      <c r="AD245" t="s" s="4">
        <v>1267</v>
      </c>
      <c r="AE245" t="s" s="4">
        <v>1267</v>
      </c>
      <c r="AF245" t="s" s="4">
        <v>101</v>
      </c>
      <c r="AG245" t="s" s="4">
        <v>102</v>
      </c>
      <c r="AH245" t="s" s="4">
        <v>102</v>
      </c>
      <c r="AI245" t="s" s="4">
        <v>103</v>
      </c>
    </row>
    <row r="246" ht="45.0" customHeight="true">
      <c r="A246" t="s" s="4">
        <v>1268</v>
      </c>
      <c r="B246" t="s" s="4">
        <v>84</v>
      </c>
      <c r="C246" t="s" s="4">
        <v>85</v>
      </c>
      <c r="D246" t="s" s="4">
        <v>86</v>
      </c>
      <c r="E246" t="s" s="4">
        <v>87</v>
      </c>
      <c r="F246" t="s" s="4">
        <v>727</v>
      </c>
      <c r="G246" t="s" s="4">
        <v>89</v>
      </c>
      <c r="H246" t="s" s="4">
        <v>741</v>
      </c>
      <c r="I246" t="s" s="4">
        <v>720</v>
      </c>
      <c r="J246" t="s" s="4">
        <v>1269</v>
      </c>
      <c r="K246" t="s" s="4">
        <v>1270</v>
      </c>
      <c r="L246" t="s" s="4">
        <v>625</v>
      </c>
      <c r="M246" t="s" s="4">
        <v>95</v>
      </c>
      <c r="N246" t="s" s="4">
        <v>96</v>
      </c>
      <c r="O246" t="s" s="4">
        <v>245</v>
      </c>
      <c r="P246" t="s" s="4">
        <v>98</v>
      </c>
      <c r="Q246" t="s" s="4">
        <v>246</v>
      </c>
      <c r="R246" t="s" s="4">
        <v>98</v>
      </c>
      <c r="S246" t="s" s="4">
        <v>1271</v>
      </c>
      <c r="T246" t="s" s="4">
        <v>1271</v>
      </c>
      <c r="U246" t="s" s="4">
        <v>1271</v>
      </c>
      <c r="V246" t="s" s="4">
        <v>1271</v>
      </c>
      <c r="W246" t="s" s="4">
        <v>1271</v>
      </c>
      <c r="X246" t="s" s="4">
        <v>1271</v>
      </c>
      <c r="Y246" t="s" s="4">
        <v>1271</v>
      </c>
      <c r="Z246" t="s" s="4">
        <v>1271</v>
      </c>
      <c r="AA246" t="s" s="4">
        <v>1271</v>
      </c>
      <c r="AB246" t="s" s="4">
        <v>1271</v>
      </c>
      <c r="AC246" t="s" s="4">
        <v>1271</v>
      </c>
      <c r="AD246" t="s" s="4">
        <v>1271</v>
      </c>
      <c r="AE246" t="s" s="4">
        <v>1271</v>
      </c>
      <c r="AF246" t="s" s="4">
        <v>101</v>
      </c>
      <c r="AG246" t="s" s="4">
        <v>102</v>
      </c>
      <c r="AH246" t="s" s="4">
        <v>102</v>
      </c>
      <c r="AI246" t="s" s="4">
        <v>103</v>
      </c>
    </row>
    <row r="247" ht="45.0" customHeight="true">
      <c r="A247" t="s" s="4">
        <v>1272</v>
      </c>
      <c r="B247" t="s" s="4">
        <v>84</v>
      </c>
      <c r="C247" t="s" s="4">
        <v>85</v>
      </c>
      <c r="D247" t="s" s="4">
        <v>86</v>
      </c>
      <c r="E247" t="s" s="4">
        <v>87</v>
      </c>
      <c r="F247" t="s" s="4">
        <v>727</v>
      </c>
      <c r="G247" t="s" s="4">
        <v>89</v>
      </c>
      <c r="H247" t="s" s="4">
        <v>741</v>
      </c>
      <c r="I247" t="s" s="4">
        <v>720</v>
      </c>
      <c r="J247" t="s" s="4">
        <v>1273</v>
      </c>
      <c r="K247" t="s" s="4">
        <v>415</v>
      </c>
      <c r="L247" t="s" s="4">
        <v>461</v>
      </c>
      <c r="M247" t="s" s="4">
        <v>95</v>
      </c>
      <c r="N247" t="s" s="4">
        <v>96</v>
      </c>
      <c r="O247" t="s" s="4">
        <v>245</v>
      </c>
      <c r="P247" t="s" s="4">
        <v>98</v>
      </c>
      <c r="Q247" t="s" s="4">
        <v>246</v>
      </c>
      <c r="R247" t="s" s="4">
        <v>98</v>
      </c>
      <c r="S247" t="s" s="4">
        <v>1274</v>
      </c>
      <c r="T247" t="s" s="4">
        <v>1274</v>
      </c>
      <c r="U247" t="s" s="4">
        <v>1274</v>
      </c>
      <c r="V247" t="s" s="4">
        <v>1274</v>
      </c>
      <c r="W247" t="s" s="4">
        <v>1274</v>
      </c>
      <c r="X247" t="s" s="4">
        <v>1274</v>
      </c>
      <c r="Y247" t="s" s="4">
        <v>1274</v>
      </c>
      <c r="Z247" t="s" s="4">
        <v>1274</v>
      </c>
      <c r="AA247" t="s" s="4">
        <v>1274</v>
      </c>
      <c r="AB247" t="s" s="4">
        <v>1274</v>
      </c>
      <c r="AC247" t="s" s="4">
        <v>1274</v>
      </c>
      <c r="AD247" t="s" s="4">
        <v>1274</v>
      </c>
      <c r="AE247" t="s" s="4">
        <v>1274</v>
      </c>
      <c r="AF247" t="s" s="4">
        <v>101</v>
      </c>
      <c r="AG247" t="s" s="4">
        <v>102</v>
      </c>
      <c r="AH247" t="s" s="4">
        <v>102</v>
      </c>
      <c r="AI247" t="s" s="4">
        <v>103</v>
      </c>
    </row>
    <row r="248" ht="45.0" customHeight="true">
      <c r="A248" t="s" s="4">
        <v>1275</v>
      </c>
      <c r="B248" t="s" s="4">
        <v>84</v>
      </c>
      <c r="C248" t="s" s="4">
        <v>85</v>
      </c>
      <c r="D248" t="s" s="4">
        <v>86</v>
      </c>
      <c r="E248" t="s" s="4">
        <v>87</v>
      </c>
      <c r="F248" t="s" s="4">
        <v>727</v>
      </c>
      <c r="G248" t="s" s="4">
        <v>89</v>
      </c>
      <c r="H248" t="s" s="4">
        <v>1276</v>
      </c>
      <c r="I248" t="s" s="4">
        <v>1044</v>
      </c>
      <c r="J248" t="s" s="4">
        <v>1277</v>
      </c>
      <c r="K248" t="s" s="4">
        <v>626</v>
      </c>
      <c r="L248" t="s" s="4">
        <v>233</v>
      </c>
      <c r="M248" t="s" s="4">
        <v>95</v>
      </c>
      <c r="N248" t="s" s="4">
        <v>96</v>
      </c>
      <c r="O248" t="s" s="4">
        <v>1278</v>
      </c>
      <c r="P248" t="s" s="4">
        <v>98</v>
      </c>
      <c r="Q248" t="s" s="4">
        <v>1279</v>
      </c>
      <c r="R248" t="s" s="4">
        <v>98</v>
      </c>
      <c r="S248" t="s" s="4">
        <v>1280</v>
      </c>
      <c r="T248" t="s" s="4">
        <v>1280</v>
      </c>
      <c r="U248" t="s" s="4">
        <v>1280</v>
      </c>
      <c r="V248" t="s" s="4">
        <v>1280</v>
      </c>
      <c r="W248" t="s" s="4">
        <v>1280</v>
      </c>
      <c r="X248" t="s" s="4">
        <v>1280</v>
      </c>
      <c r="Y248" t="s" s="4">
        <v>1280</v>
      </c>
      <c r="Z248" t="s" s="4">
        <v>1280</v>
      </c>
      <c r="AA248" t="s" s="4">
        <v>1280</v>
      </c>
      <c r="AB248" t="s" s="4">
        <v>1280</v>
      </c>
      <c r="AC248" t="s" s="4">
        <v>1280</v>
      </c>
      <c r="AD248" t="s" s="4">
        <v>1280</v>
      </c>
      <c r="AE248" t="s" s="4">
        <v>1280</v>
      </c>
      <c r="AF248" t="s" s="4">
        <v>101</v>
      </c>
      <c r="AG248" t="s" s="4">
        <v>102</v>
      </c>
      <c r="AH248" t="s" s="4">
        <v>102</v>
      </c>
      <c r="AI248" t="s" s="4">
        <v>103</v>
      </c>
    </row>
    <row r="249" ht="45.0" customHeight="true">
      <c r="A249" t="s" s="4">
        <v>1281</v>
      </c>
      <c r="B249" t="s" s="4">
        <v>84</v>
      </c>
      <c r="C249" t="s" s="4">
        <v>85</v>
      </c>
      <c r="D249" t="s" s="4">
        <v>86</v>
      </c>
      <c r="E249" t="s" s="4">
        <v>87</v>
      </c>
      <c r="F249" t="s" s="4">
        <v>727</v>
      </c>
      <c r="G249" t="s" s="4">
        <v>89</v>
      </c>
      <c r="H249" t="s" s="4">
        <v>750</v>
      </c>
      <c r="I249" t="s" s="4">
        <v>1044</v>
      </c>
      <c r="J249" t="s" s="4">
        <v>1282</v>
      </c>
      <c r="K249" t="s" s="4">
        <v>871</v>
      </c>
      <c r="L249" t="s" s="4">
        <v>1283</v>
      </c>
      <c r="M249" t="s" s="4">
        <v>95</v>
      </c>
      <c r="N249" t="s" s="4">
        <v>96</v>
      </c>
      <c r="O249" t="s" s="4">
        <v>1284</v>
      </c>
      <c r="P249" t="s" s="4">
        <v>98</v>
      </c>
      <c r="Q249" t="s" s="4">
        <v>1285</v>
      </c>
      <c r="R249" t="s" s="4">
        <v>98</v>
      </c>
      <c r="S249" t="s" s="4">
        <v>1286</v>
      </c>
      <c r="T249" t="s" s="4">
        <v>1286</v>
      </c>
      <c r="U249" t="s" s="4">
        <v>1286</v>
      </c>
      <c r="V249" t="s" s="4">
        <v>1286</v>
      </c>
      <c r="W249" t="s" s="4">
        <v>1286</v>
      </c>
      <c r="X249" t="s" s="4">
        <v>1286</v>
      </c>
      <c r="Y249" t="s" s="4">
        <v>1286</v>
      </c>
      <c r="Z249" t="s" s="4">
        <v>1286</v>
      </c>
      <c r="AA249" t="s" s="4">
        <v>1286</v>
      </c>
      <c r="AB249" t="s" s="4">
        <v>1286</v>
      </c>
      <c r="AC249" t="s" s="4">
        <v>1286</v>
      </c>
      <c r="AD249" t="s" s="4">
        <v>1286</v>
      </c>
      <c r="AE249" t="s" s="4">
        <v>1286</v>
      </c>
      <c r="AF249" t="s" s="4">
        <v>101</v>
      </c>
      <c r="AG249" t="s" s="4">
        <v>102</v>
      </c>
      <c r="AH249" t="s" s="4">
        <v>102</v>
      </c>
      <c r="AI249" t="s" s="4">
        <v>103</v>
      </c>
    </row>
    <row r="250" ht="45.0" customHeight="true">
      <c r="A250" t="s" s="4">
        <v>1287</v>
      </c>
      <c r="B250" t="s" s="4">
        <v>84</v>
      </c>
      <c r="C250" t="s" s="4">
        <v>85</v>
      </c>
      <c r="D250" t="s" s="4">
        <v>86</v>
      </c>
      <c r="E250" t="s" s="4">
        <v>87</v>
      </c>
      <c r="F250" t="s" s="4">
        <v>727</v>
      </c>
      <c r="G250" t="s" s="4">
        <v>89</v>
      </c>
      <c r="H250" t="s" s="4">
        <v>1043</v>
      </c>
      <c r="I250" t="s" s="4">
        <v>1044</v>
      </c>
      <c r="J250" t="s" s="4">
        <v>1288</v>
      </c>
      <c r="K250" t="s" s="4">
        <v>388</v>
      </c>
      <c r="L250" t="s" s="4">
        <v>520</v>
      </c>
      <c r="M250" t="s" s="4">
        <v>95</v>
      </c>
      <c r="N250" t="s" s="4">
        <v>96</v>
      </c>
      <c r="O250" t="s" s="4">
        <v>1289</v>
      </c>
      <c r="P250" t="s" s="4">
        <v>98</v>
      </c>
      <c r="Q250" t="s" s="4">
        <v>1290</v>
      </c>
      <c r="R250" t="s" s="4">
        <v>98</v>
      </c>
      <c r="S250" t="s" s="4">
        <v>1291</v>
      </c>
      <c r="T250" t="s" s="4">
        <v>1291</v>
      </c>
      <c r="U250" t="s" s="4">
        <v>1291</v>
      </c>
      <c r="V250" t="s" s="4">
        <v>1291</v>
      </c>
      <c r="W250" t="s" s="4">
        <v>1291</v>
      </c>
      <c r="X250" t="s" s="4">
        <v>1291</v>
      </c>
      <c r="Y250" t="s" s="4">
        <v>1291</v>
      </c>
      <c r="Z250" t="s" s="4">
        <v>1291</v>
      </c>
      <c r="AA250" t="s" s="4">
        <v>1291</v>
      </c>
      <c r="AB250" t="s" s="4">
        <v>1291</v>
      </c>
      <c r="AC250" t="s" s="4">
        <v>1291</v>
      </c>
      <c r="AD250" t="s" s="4">
        <v>1291</v>
      </c>
      <c r="AE250" t="s" s="4">
        <v>1291</v>
      </c>
      <c r="AF250" t="s" s="4">
        <v>101</v>
      </c>
      <c r="AG250" t="s" s="4">
        <v>102</v>
      </c>
      <c r="AH250" t="s" s="4">
        <v>102</v>
      </c>
      <c r="AI250" t="s" s="4">
        <v>103</v>
      </c>
    </row>
    <row r="251" ht="45.0" customHeight="true">
      <c r="A251" t="s" s="4">
        <v>1292</v>
      </c>
      <c r="B251" t="s" s="4">
        <v>84</v>
      </c>
      <c r="C251" t="s" s="4">
        <v>85</v>
      </c>
      <c r="D251" t="s" s="4">
        <v>86</v>
      </c>
      <c r="E251" t="s" s="4">
        <v>87</v>
      </c>
      <c r="F251" t="s" s="4">
        <v>727</v>
      </c>
      <c r="G251" t="s" s="4">
        <v>89</v>
      </c>
      <c r="H251" t="s" s="4">
        <v>1276</v>
      </c>
      <c r="I251" t="s" s="4">
        <v>1044</v>
      </c>
      <c r="J251" t="s" s="4">
        <v>1293</v>
      </c>
      <c r="K251" t="s" s="4">
        <v>1009</v>
      </c>
      <c r="L251" t="s" s="4">
        <v>160</v>
      </c>
      <c r="M251" t="s" s="4">
        <v>95</v>
      </c>
      <c r="N251" t="s" s="4">
        <v>96</v>
      </c>
      <c r="O251" t="s" s="4">
        <v>298</v>
      </c>
      <c r="P251" t="s" s="4">
        <v>98</v>
      </c>
      <c r="Q251" t="s" s="4">
        <v>383</v>
      </c>
      <c r="R251" t="s" s="4">
        <v>98</v>
      </c>
      <c r="S251" t="s" s="4">
        <v>1294</v>
      </c>
      <c r="T251" t="s" s="4">
        <v>1294</v>
      </c>
      <c r="U251" t="s" s="4">
        <v>1294</v>
      </c>
      <c r="V251" t="s" s="4">
        <v>1294</v>
      </c>
      <c r="W251" t="s" s="4">
        <v>1294</v>
      </c>
      <c r="X251" t="s" s="4">
        <v>1294</v>
      </c>
      <c r="Y251" t="s" s="4">
        <v>1294</v>
      </c>
      <c r="Z251" t="s" s="4">
        <v>1294</v>
      </c>
      <c r="AA251" t="s" s="4">
        <v>1294</v>
      </c>
      <c r="AB251" t="s" s="4">
        <v>1294</v>
      </c>
      <c r="AC251" t="s" s="4">
        <v>1294</v>
      </c>
      <c r="AD251" t="s" s="4">
        <v>1294</v>
      </c>
      <c r="AE251" t="s" s="4">
        <v>1294</v>
      </c>
      <c r="AF251" t="s" s="4">
        <v>101</v>
      </c>
      <c r="AG251" t="s" s="4">
        <v>102</v>
      </c>
      <c r="AH251" t="s" s="4">
        <v>102</v>
      </c>
      <c r="AI251" t="s" s="4">
        <v>103</v>
      </c>
    </row>
    <row r="252" ht="45.0" customHeight="true">
      <c r="A252" t="s" s="4">
        <v>1295</v>
      </c>
      <c r="B252" t="s" s="4">
        <v>84</v>
      </c>
      <c r="C252" t="s" s="4">
        <v>85</v>
      </c>
      <c r="D252" t="s" s="4">
        <v>86</v>
      </c>
      <c r="E252" t="s" s="4">
        <v>87</v>
      </c>
      <c r="F252" t="s" s="4">
        <v>749</v>
      </c>
      <c r="G252" t="s" s="4">
        <v>89</v>
      </c>
      <c r="H252" t="s" s="4">
        <v>750</v>
      </c>
      <c r="I252" t="s" s="4">
        <v>1044</v>
      </c>
      <c r="J252" t="s" s="4">
        <v>1296</v>
      </c>
      <c r="K252" t="s" s="4">
        <v>272</v>
      </c>
      <c r="L252" t="s" s="4">
        <v>1297</v>
      </c>
      <c r="M252" t="s" s="4">
        <v>95</v>
      </c>
      <c r="N252" t="s" s="4">
        <v>96</v>
      </c>
      <c r="O252" t="s" s="4">
        <v>245</v>
      </c>
      <c r="P252" t="s" s="4">
        <v>98</v>
      </c>
      <c r="Q252" t="s" s="4">
        <v>246</v>
      </c>
      <c r="R252" t="s" s="4">
        <v>98</v>
      </c>
      <c r="S252" t="s" s="4">
        <v>1298</v>
      </c>
      <c r="T252" t="s" s="4">
        <v>1298</v>
      </c>
      <c r="U252" t="s" s="4">
        <v>1298</v>
      </c>
      <c r="V252" t="s" s="4">
        <v>1298</v>
      </c>
      <c r="W252" t="s" s="4">
        <v>1298</v>
      </c>
      <c r="X252" t="s" s="4">
        <v>1298</v>
      </c>
      <c r="Y252" t="s" s="4">
        <v>1298</v>
      </c>
      <c r="Z252" t="s" s="4">
        <v>1298</v>
      </c>
      <c r="AA252" t="s" s="4">
        <v>1298</v>
      </c>
      <c r="AB252" t="s" s="4">
        <v>1298</v>
      </c>
      <c r="AC252" t="s" s="4">
        <v>1298</v>
      </c>
      <c r="AD252" t="s" s="4">
        <v>1298</v>
      </c>
      <c r="AE252" t="s" s="4">
        <v>1298</v>
      </c>
      <c r="AF252" t="s" s="4">
        <v>101</v>
      </c>
      <c r="AG252" t="s" s="4">
        <v>102</v>
      </c>
      <c r="AH252" t="s" s="4">
        <v>102</v>
      </c>
      <c r="AI252" t="s" s="4">
        <v>103</v>
      </c>
    </row>
    <row r="253" ht="45.0" customHeight="true">
      <c r="A253" t="s" s="4">
        <v>1299</v>
      </c>
      <c r="B253" t="s" s="4">
        <v>84</v>
      </c>
      <c r="C253" t="s" s="4">
        <v>85</v>
      </c>
      <c r="D253" t="s" s="4">
        <v>86</v>
      </c>
      <c r="E253" t="s" s="4">
        <v>87</v>
      </c>
      <c r="F253" t="s" s="4">
        <v>1300</v>
      </c>
      <c r="G253" t="s" s="4">
        <v>89</v>
      </c>
      <c r="H253" t="s" s="4">
        <v>1301</v>
      </c>
      <c r="I253" t="s" s="4">
        <v>1044</v>
      </c>
      <c r="J253" t="s" s="4">
        <v>1302</v>
      </c>
      <c r="K253" t="s" s="4">
        <v>94</v>
      </c>
      <c r="L253" t="s" s="4">
        <v>655</v>
      </c>
      <c r="M253" t="s" s="4">
        <v>95</v>
      </c>
      <c r="N253" t="s" s="4">
        <v>96</v>
      </c>
      <c r="O253" t="s" s="4">
        <v>161</v>
      </c>
      <c r="P253" t="s" s="4">
        <v>98</v>
      </c>
      <c r="Q253" t="s" s="4">
        <v>162</v>
      </c>
      <c r="R253" t="s" s="4">
        <v>98</v>
      </c>
      <c r="S253" t="s" s="4">
        <v>1303</v>
      </c>
      <c r="T253" t="s" s="4">
        <v>1303</v>
      </c>
      <c r="U253" t="s" s="4">
        <v>1303</v>
      </c>
      <c r="V253" t="s" s="4">
        <v>1303</v>
      </c>
      <c r="W253" t="s" s="4">
        <v>1303</v>
      </c>
      <c r="X253" t="s" s="4">
        <v>1303</v>
      </c>
      <c r="Y253" t="s" s="4">
        <v>1303</v>
      </c>
      <c r="Z253" t="s" s="4">
        <v>1303</v>
      </c>
      <c r="AA253" t="s" s="4">
        <v>1303</v>
      </c>
      <c r="AB253" t="s" s="4">
        <v>1303</v>
      </c>
      <c r="AC253" t="s" s="4">
        <v>1303</v>
      </c>
      <c r="AD253" t="s" s="4">
        <v>1303</v>
      </c>
      <c r="AE253" t="s" s="4">
        <v>1303</v>
      </c>
      <c r="AF253" t="s" s="4">
        <v>101</v>
      </c>
      <c r="AG253" t="s" s="4">
        <v>102</v>
      </c>
      <c r="AH253" t="s" s="4">
        <v>102</v>
      </c>
      <c r="AI253" t="s" s="4">
        <v>103</v>
      </c>
    </row>
    <row r="254" ht="45.0" customHeight="true">
      <c r="A254" t="s" s="4">
        <v>1304</v>
      </c>
      <c r="B254" t="s" s="4">
        <v>84</v>
      </c>
      <c r="C254" t="s" s="4">
        <v>85</v>
      </c>
      <c r="D254" t="s" s="4">
        <v>86</v>
      </c>
      <c r="E254" t="s" s="4">
        <v>87</v>
      </c>
      <c r="F254" t="s" s="4">
        <v>1305</v>
      </c>
      <c r="G254" t="s" s="4">
        <v>89</v>
      </c>
      <c r="H254" t="s" s="4">
        <v>1306</v>
      </c>
      <c r="I254" t="s" s="4">
        <v>1307</v>
      </c>
      <c r="J254" t="s" s="4">
        <v>217</v>
      </c>
      <c r="K254" t="s" s="4">
        <v>1035</v>
      </c>
      <c r="L254" t="s" s="4">
        <v>1036</v>
      </c>
      <c r="M254" t="s" s="4">
        <v>95</v>
      </c>
      <c r="N254" t="s" s="4">
        <v>96</v>
      </c>
      <c r="O254" t="s" s="4">
        <v>1308</v>
      </c>
      <c r="P254" t="s" s="4">
        <v>98</v>
      </c>
      <c r="Q254" t="s" s="4">
        <v>240</v>
      </c>
      <c r="R254" t="s" s="4">
        <v>98</v>
      </c>
      <c r="S254" t="s" s="4">
        <v>1309</v>
      </c>
      <c r="T254" t="s" s="4">
        <v>1309</v>
      </c>
      <c r="U254" t="s" s="4">
        <v>1309</v>
      </c>
      <c r="V254" t="s" s="4">
        <v>1309</v>
      </c>
      <c r="W254" t="s" s="4">
        <v>1309</v>
      </c>
      <c r="X254" t="s" s="4">
        <v>1309</v>
      </c>
      <c r="Y254" t="s" s="4">
        <v>1309</v>
      </c>
      <c r="Z254" t="s" s="4">
        <v>1309</v>
      </c>
      <c r="AA254" t="s" s="4">
        <v>1309</v>
      </c>
      <c r="AB254" t="s" s="4">
        <v>1309</v>
      </c>
      <c r="AC254" t="s" s="4">
        <v>1309</v>
      </c>
      <c r="AD254" t="s" s="4">
        <v>1309</v>
      </c>
      <c r="AE254" t="s" s="4">
        <v>1309</v>
      </c>
      <c r="AF254" t="s" s="4">
        <v>101</v>
      </c>
      <c r="AG254" t="s" s="4">
        <v>102</v>
      </c>
      <c r="AH254" t="s" s="4">
        <v>102</v>
      </c>
      <c r="AI254" t="s" s="4">
        <v>103</v>
      </c>
    </row>
    <row r="255" ht="45.0" customHeight="true">
      <c r="A255" t="s" s="4">
        <v>1310</v>
      </c>
      <c r="B255" t="s" s="4">
        <v>84</v>
      </c>
      <c r="C255" t="s" s="4">
        <v>85</v>
      </c>
      <c r="D255" t="s" s="4">
        <v>86</v>
      </c>
      <c r="E255" t="s" s="4">
        <v>87</v>
      </c>
      <c r="F255" t="s" s="4">
        <v>1305</v>
      </c>
      <c r="G255" t="s" s="4">
        <v>89</v>
      </c>
      <c r="H255" t="s" s="4">
        <v>1306</v>
      </c>
      <c r="I255" t="s" s="4">
        <v>1307</v>
      </c>
      <c r="J255" t="s" s="4">
        <v>1311</v>
      </c>
      <c r="K255" t="s" s="4">
        <v>683</v>
      </c>
      <c r="L255" t="s" s="4">
        <v>371</v>
      </c>
      <c r="M255" t="s" s="4">
        <v>95</v>
      </c>
      <c r="N255" t="s" s="4">
        <v>96</v>
      </c>
      <c r="O255" t="s" s="4">
        <v>1308</v>
      </c>
      <c r="P255" t="s" s="4">
        <v>98</v>
      </c>
      <c r="Q255" t="s" s="4">
        <v>240</v>
      </c>
      <c r="R255" t="s" s="4">
        <v>98</v>
      </c>
      <c r="S255" t="s" s="4">
        <v>1312</v>
      </c>
      <c r="T255" t="s" s="4">
        <v>1312</v>
      </c>
      <c r="U255" t="s" s="4">
        <v>1312</v>
      </c>
      <c r="V255" t="s" s="4">
        <v>1312</v>
      </c>
      <c r="W255" t="s" s="4">
        <v>1312</v>
      </c>
      <c r="X255" t="s" s="4">
        <v>1312</v>
      </c>
      <c r="Y255" t="s" s="4">
        <v>1312</v>
      </c>
      <c r="Z255" t="s" s="4">
        <v>1312</v>
      </c>
      <c r="AA255" t="s" s="4">
        <v>1312</v>
      </c>
      <c r="AB255" t="s" s="4">
        <v>1312</v>
      </c>
      <c r="AC255" t="s" s="4">
        <v>1312</v>
      </c>
      <c r="AD255" t="s" s="4">
        <v>1312</v>
      </c>
      <c r="AE255" t="s" s="4">
        <v>1312</v>
      </c>
      <c r="AF255" t="s" s="4">
        <v>101</v>
      </c>
      <c r="AG255" t="s" s="4">
        <v>102</v>
      </c>
      <c r="AH255" t="s" s="4">
        <v>102</v>
      </c>
      <c r="AI255" t="s" s="4">
        <v>103</v>
      </c>
    </row>
    <row r="256" ht="45.0" customHeight="true">
      <c r="A256" t="s" s="4">
        <v>1313</v>
      </c>
      <c r="B256" t="s" s="4">
        <v>84</v>
      </c>
      <c r="C256" t="s" s="4">
        <v>85</v>
      </c>
      <c r="D256" t="s" s="4">
        <v>86</v>
      </c>
      <c r="E256" t="s" s="4">
        <v>87</v>
      </c>
      <c r="F256" t="s" s="4">
        <v>1305</v>
      </c>
      <c r="G256" t="s" s="4">
        <v>89</v>
      </c>
      <c r="H256" t="s" s="4">
        <v>1306</v>
      </c>
      <c r="I256" t="s" s="4">
        <v>1307</v>
      </c>
      <c r="J256" t="s" s="4">
        <v>1314</v>
      </c>
      <c r="K256" t="s" s="4">
        <v>760</v>
      </c>
      <c r="L256" t="s" s="4">
        <v>1315</v>
      </c>
      <c r="M256" t="s" s="4">
        <v>95</v>
      </c>
      <c r="N256" t="s" s="4">
        <v>96</v>
      </c>
      <c r="O256" t="s" s="4">
        <v>1308</v>
      </c>
      <c r="P256" t="s" s="4">
        <v>98</v>
      </c>
      <c r="Q256" t="s" s="4">
        <v>240</v>
      </c>
      <c r="R256" t="s" s="4">
        <v>98</v>
      </c>
      <c r="S256" t="s" s="4">
        <v>1316</v>
      </c>
      <c r="T256" t="s" s="4">
        <v>1316</v>
      </c>
      <c r="U256" t="s" s="4">
        <v>1316</v>
      </c>
      <c r="V256" t="s" s="4">
        <v>1316</v>
      </c>
      <c r="W256" t="s" s="4">
        <v>1316</v>
      </c>
      <c r="X256" t="s" s="4">
        <v>1316</v>
      </c>
      <c r="Y256" t="s" s="4">
        <v>1316</v>
      </c>
      <c r="Z256" t="s" s="4">
        <v>1316</v>
      </c>
      <c r="AA256" t="s" s="4">
        <v>1316</v>
      </c>
      <c r="AB256" t="s" s="4">
        <v>1316</v>
      </c>
      <c r="AC256" t="s" s="4">
        <v>1316</v>
      </c>
      <c r="AD256" t="s" s="4">
        <v>1316</v>
      </c>
      <c r="AE256" t="s" s="4">
        <v>1316</v>
      </c>
      <c r="AF256" t="s" s="4">
        <v>101</v>
      </c>
      <c r="AG256" t="s" s="4">
        <v>102</v>
      </c>
      <c r="AH256" t="s" s="4">
        <v>102</v>
      </c>
      <c r="AI256" t="s" s="4">
        <v>103</v>
      </c>
    </row>
    <row r="257" ht="45.0" customHeight="true">
      <c r="A257" t="s" s="4">
        <v>1317</v>
      </c>
      <c r="B257" t="s" s="4">
        <v>84</v>
      </c>
      <c r="C257" t="s" s="4">
        <v>85</v>
      </c>
      <c r="D257" t="s" s="4">
        <v>86</v>
      </c>
      <c r="E257" t="s" s="4">
        <v>87</v>
      </c>
      <c r="F257" t="s" s="4">
        <v>1305</v>
      </c>
      <c r="G257" t="s" s="4">
        <v>89</v>
      </c>
      <c r="H257" t="s" s="4">
        <v>1306</v>
      </c>
      <c r="I257" t="s" s="4">
        <v>1307</v>
      </c>
      <c r="J257" t="s" s="4">
        <v>519</v>
      </c>
      <c r="K257" t="s" s="4">
        <v>148</v>
      </c>
      <c r="L257" t="s" s="4">
        <v>185</v>
      </c>
      <c r="M257" t="s" s="4">
        <v>95</v>
      </c>
      <c r="N257" t="s" s="4">
        <v>96</v>
      </c>
      <c r="O257" t="s" s="4">
        <v>1308</v>
      </c>
      <c r="P257" t="s" s="4">
        <v>98</v>
      </c>
      <c r="Q257" t="s" s="4">
        <v>240</v>
      </c>
      <c r="R257" t="s" s="4">
        <v>98</v>
      </c>
      <c r="S257" t="s" s="4">
        <v>1318</v>
      </c>
      <c r="T257" t="s" s="4">
        <v>1318</v>
      </c>
      <c r="U257" t="s" s="4">
        <v>1318</v>
      </c>
      <c r="V257" t="s" s="4">
        <v>1318</v>
      </c>
      <c r="W257" t="s" s="4">
        <v>1318</v>
      </c>
      <c r="X257" t="s" s="4">
        <v>1318</v>
      </c>
      <c r="Y257" t="s" s="4">
        <v>1318</v>
      </c>
      <c r="Z257" t="s" s="4">
        <v>1318</v>
      </c>
      <c r="AA257" t="s" s="4">
        <v>1318</v>
      </c>
      <c r="AB257" t="s" s="4">
        <v>1318</v>
      </c>
      <c r="AC257" t="s" s="4">
        <v>1318</v>
      </c>
      <c r="AD257" t="s" s="4">
        <v>1318</v>
      </c>
      <c r="AE257" t="s" s="4">
        <v>1318</v>
      </c>
      <c r="AF257" t="s" s="4">
        <v>101</v>
      </c>
      <c r="AG257" t="s" s="4">
        <v>102</v>
      </c>
      <c r="AH257" t="s" s="4">
        <v>102</v>
      </c>
      <c r="AI257" t="s" s="4">
        <v>103</v>
      </c>
    </row>
    <row r="258" ht="45.0" customHeight="true">
      <c r="A258" t="s" s="4">
        <v>1319</v>
      </c>
      <c r="B258" t="s" s="4">
        <v>84</v>
      </c>
      <c r="C258" t="s" s="4">
        <v>85</v>
      </c>
      <c r="D258" t="s" s="4">
        <v>86</v>
      </c>
      <c r="E258" t="s" s="4">
        <v>87</v>
      </c>
      <c r="F258" t="s" s="4">
        <v>1305</v>
      </c>
      <c r="G258" t="s" s="4">
        <v>89</v>
      </c>
      <c r="H258" t="s" s="4">
        <v>1306</v>
      </c>
      <c r="I258" t="s" s="4">
        <v>1307</v>
      </c>
      <c r="J258" t="s" s="4">
        <v>1320</v>
      </c>
      <c r="K258" t="s" s="4">
        <v>1321</v>
      </c>
      <c r="L258" t="s" s="4">
        <v>1322</v>
      </c>
      <c r="M258" t="s" s="4">
        <v>95</v>
      </c>
      <c r="N258" t="s" s="4">
        <v>96</v>
      </c>
      <c r="O258" t="s" s="4">
        <v>1308</v>
      </c>
      <c r="P258" t="s" s="4">
        <v>98</v>
      </c>
      <c r="Q258" t="s" s="4">
        <v>240</v>
      </c>
      <c r="R258" t="s" s="4">
        <v>98</v>
      </c>
      <c r="S258" t="s" s="4">
        <v>1323</v>
      </c>
      <c r="T258" t="s" s="4">
        <v>1323</v>
      </c>
      <c r="U258" t="s" s="4">
        <v>1323</v>
      </c>
      <c r="V258" t="s" s="4">
        <v>1323</v>
      </c>
      <c r="W258" t="s" s="4">
        <v>1323</v>
      </c>
      <c r="X258" t="s" s="4">
        <v>1323</v>
      </c>
      <c r="Y258" t="s" s="4">
        <v>1323</v>
      </c>
      <c r="Z258" t="s" s="4">
        <v>1323</v>
      </c>
      <c r="AA258" t="s" s="4">
        <v>1323</v>
      </c>
      <c r="AB258" t="s" s="4">
        <v>1323</v>
      </c>
      <c r="AC258" t="s" s="4">
        <v>1323</v>
      </c>
      <c r="AD258" t="s" s="4">
        <v>1323</v>
      </c>
      <c r="AE258" t="s" s="4">
        <v>1323</v>
      </c>
      <c r="AF258" t="s" s="4">
        <v>101</v>
      </c>
      <c r="AG258" t="s" s="4">
        <v>102</v>
      </c>
      <c r="AH258" t="s" s="4">
        <v>102</v>
      </c>
      <c r="AI258" t="s" s="4">
        <v>103</v>
      </c>
    </row>
    <row r="259" ht="45.0" customHeight="true">
      <c r="A259" t="s" s="4">
        <v>1324</v>
      </c>
      <c r="B259" t="s" s="4">
        <v>84</v>
      </c>
      <c r="C259" t="s" s="4">
        <v>85</v>
      </c>
      <c r="D259" t="s" s="4">
        <v>86</v>
      </c>
      <c r="E259" t="s" s="4">
        <v>87</v>
      </c>
      <c r="F259" t="s" s="4">
        <v>135</v>
      </c>
      <c r="G259" t="s" s="4">
        <v>89</v>
      </c>
      <c r="H259" t="s" s="4">
        <v>135</v>
      </c>
      <c r="I259" t="s" s="4">
        <v>1307</v>
      </c>
      <c r="J259" t="s" s="4">
        <v>146</v>
      </c>
      <c r="K259" t="s" s="4">
        <v>132</v>
      </c>
      <c r="L259" t="s" s="4">
        <v>1325</v>
      </c>
      <c r="M259" t="s" s="4">
        <v>95</v>
      </c>
      <c r="N259" t="s" s="4">
        <v>96</v>
      </c>
      <c r="O259" t="s" s="4">
        <v>1308</v>
      </c>
      <c r="P259" t="s" s="4">
        <v>98</v>
      </c>
      <c r="Q259" t="s" s="4">
        <v>240</v>
      </c>
      <c r="R259" t="s" s="4">
        <v>98</v>
      </c>
      <c r="S259" t="s" s="4">
        <v>1326</v>
      </c>
      <c r="T259" t="s" s="4">
        <v>1326</v>
      </c>
      <c r="U259" t="s" s="4">
        <v>1326</v>
      </c>
      <c r="V259" t="s" s="4">
        <v>1326</v>
      </c>
      <c r="W259" t="s" s="4">
        <v>1326</v>
      </c>
      <c r="X259" t="s" s="4">
        <v>1326</v>
      </c>
      <c r="Y259" t="s" s="4">
        <v>1326</v>
      </c>
      <c r="Z259" t="s" s="4">
        <v>1326</v>
      </c>
      <c r="AA259" t="s" s="4">
        <v>1326</v>
      </c>
      <c r="AB259" t="s" s="4">
        <v>1326</v>
      </c>
      <c r="AC259" t="s" s="4">
        <v>1326</v>
      </c>
      <c r="AD259" t="s" s="4">
        <v>1326</v>
      </c>
      <c r="AE259" t="s" s="4">
        <v>1326</v>
      </c>
      <c r="AF259" t="s" s="4">
        <v>101</v>
      </c>
      <c r="AG259" t="s" s="4">
        <v>102</v>
      </c>
      <c r="AH259" t="s" s="4">
        <v>102</v>
      </c>
      <c r="AI259" t="s" s="4">
        <v>103</v>
      </c>
    </row>
    <row r="260" ht="45.0" customHeight="true">
      <c r="A260" t="s" s="4">
        <v>1327</v>
      </c>
      <c r="B260" t="s" s="4">
        <v>84</v>
      </c>
      <c r="C260" t="s" s="4">
        <v>85</v>
      </c>
      <c r="D260" t="s" s="4">
        <v>86</v>
      </c>
      <c r="E260" t="s" s="4">
        <v>87</v>
      </c>
      <c r="F260" t="s" s="4">
        <v>360</v>
      </c>
      <c r="G260" t="s" s="4">
        <v>89</v>
      </c>
      <c r="H260" t="s" s="4">
        <v>1328</v>
      </c>
      <c r="I260" t="s" s="4">
        <v>1097</v>
      </c>
      <c r="J260" t="s" s="4">
        <v>1329</v>
      </c>
      <c r="K260" t="s" s="4">
        <v>495</v>
      </c>
      <c r="L260" t="s" s="4">
        <v>1330</v>
      </c>
      <c r="M260" t="s" s="4">
        <v>95</v>
      </c>
      <c r="N260" t="s" s="4">
        <v>96</v>
      </c>
      <c r="O260" t="s" s="4">
        <v>1331</v>
      </c>
      <c r="P260" t="s" s="4">
        <v>98</v>
      </c>
      <c r="Q260" t="s" s="4">
        <v>1331</v>
      </c>
      <c r="R260" t="s" s="4">
        <v>98</v>
      </c>
      <c r="S260" t="s" s="4">
        <v>1332</v>
      </c>
      <c r="T260" t="s" s="4">
        <v>1332</v>
      </c>
      <c r="U260" t="s" s="4">
        <v>1332</v>
      </c>
      <c r="V260" t="s" s="4">
        <v>1332</v>
      </c>
      <c r="W260" t="s" s="4">
        <v>1332</v>
      </c>
      <c r="X260" t="s" s="4">
        <v>1332</v>
      </c>
      <c r="Y260" t="s" s="4">
        <v>1332</v>
      </c>
      <c r="Z260" t="s" s="4">
        <v>1332</v>
      </c>
      <c r="AA260" t="s" s="4">
        <v>1332</v>
      </c>
      <c r="AB260" t="s" s="4">
        <v>1332</v>
      </c>
      <c r="AC260" t="s" s="4">
        <v>1332</v>
      </c>
      <c r="AD260" t="s" s="4">
        <v>1332</v>
      </c>
      <c r="AE260" t="s" s="4">
        <v>1332</v>
      </c>
      <c r="AF260" t="s" s="4">
        <v>101</v>
      </c>
      <c r="AG260" t="s" s="4">
        <v>102</v>
      </c>
      <c r="AH260" t="s" s="4">
        <v>102</v>
      </c>
      <c r="AI260" t="s" s="4">
        <v>103</v>
      </c>
    </row>
    <row r="261" ht="45.0" customHeight="true">
      <c r="A261" t="s" s="4">
        <v>1333</v>
      </c>
      <c r="B261" t="s" s="4">
        <v>84</v>
      </c>
      <c r="C261" t="s" s="4">
        <v>85</v>
      </c>
      <c r="D261" t="s" s="4">
        <v>86</v>
      </c>
      <c r="E261" t="s" s="4">
        <v>87</v>
      </c>
      <c r="F261" t="s" s="4">
        <v>1334</v>
      </c>
      <c r="G261" t="s" s="4">
        <v>89</v>
      </c>
      <c r="H261" t="s" s="4">
        <v>1334</v>
      </c>
      <c r="I261" t="s" s="4">
        <v>1097</v>
      </c>
      <c r="J261" t="s" s="4">
        <v>1026</v>
      </c>
      <c r="K261" t="s" s="4">
        <v>233</v>
      </c>
      <c r="L261" t="s" s="4">
        <v>620</v>
      </c>
      <c r="M261" t="s" s="4">
        <v>95</v>
      </c>
      <c r="N261" t="s" s="4">
        <v>96</v>
      </c>
      <c r="O261" t="s" s="4">
        <v>245</v>
      </c>
      <c r="P261" t="s" s="4">
        <v>98</v>
      </c>
      <c r="Q261" t="s" s="4">
        <v>246</v>
      </c>
      <c r="R261" t="s" s="4">
        <v>98</v>
      </c>
      <c r="S261" t="s" s="4">
        <v>1335</v>
      </c>
      <c r="T261" t="s" s="4">
        <v>1335</v>
      </c>
      <c r="U261" t="s" s="4">
        <v>1335</v>
      </c>
      <c r="V261" t="s" s="4">
        <v>1335</v>
      </c>
      <c r="W261" t="s" s="4">
        <v>1335</v>
      </c>
      <c r="X261" t="s" s="4">
        <v>1335</v>
      </c>
      <c r="Y261" t="s" s="4">
        <v>1335</v>
      </c>
      <c r="Z261" t="s" s="4">
        <v>1335</v>
      </c>
      <c r="AA261" t="s" s="4">
        <v>1335</v>
      </c>
      <c r="AB261" t="s" s="4">
        <v>1335</v>
      </c>
      <c r="AC261" t="s" s="4">
        <v>1335</v>
      </c>
      <c r="AD261" t="s" s="4">
        <v>1335</v>
      </c>
      <c r="AE261" t="s" s="4">
        <v>1335</v>
      </c>
      <c r="AF261" t="s" s="4">
        <v>101</v>
      </c>
      <c r="AG261" t="s" s="4">
        <v>102</v>
      </c>
      <c r="AH261" t="s" s="4">
        <v>102</v>
      </c>
      <c r="AI261" t="s" s="4">
        <v>103</v>
      </c>
    </row>
    <row r="262" ht="45.0" customHeight="true">
      <c r="A262" t="s" s="4">
        <v>1336</v>
      </c>
      <c r="B262" t="s" s="4">
        <v>84</v>
      </c>
      <c r="C262" t="s" s="4">
        <v>85</v>
      </c>
      <c r="D262" t="s" s="4">
        <v>86</v>
      </c>
      <c r="E262" t="s" s="4">
        <v>87</v>
      </c>
      <c r="F262" t="s" s="4">
        <v>1249</v>
      </c>
      <c r="G262" t="s" s="4">
        <v>89</v>
      </c>
      <c r="H262" t="s" s="4">
        <v>1337</v>
      </c>
      <c r="I262" t="s" s="4">
        <v>1097</v>
      </c>
      <c r="J262" t="s" s="4">
        <v>1338</v>
      </c>
      <c r="K262" t="s" s="4">
        <v>371</v>
      </c>
      <c r="L262" t="s" s="4">
        <v>289</v>
      </c>
      <c r="M262" t="s" s="4">
        <v>95</v>
      </c>
      <c r="N262" t="s" s="4">
        <v>96</v>
      </c>
      <c r="O262" t="s" s="4">
        <v>161</v>
      </c>
      <c r="P262" t="s" s="4">
        <v>98</v>
      </c>
      <c r="Q262" t="s" s="4">
        <v>162</v>
      </c>
      <c r="R262" t="s" s="4">
        <v>98</v>
      </c>
      <c r="S262" t="s" s="4">
        <v>1339</v>
      </c>
      <c r="T262" t="s" s="4">
        <v>1339</v>
      </c>
      <c r="U262" t="s" s="4">
        <v>1339</v>
      </c>
      <c r="V262" t="s" s="4">
        <v>1339</v>
      </c>
      <c r="W262" t="s" s="4">
        <v>1339</v>
      </c>
      <c r="X262" t="s" s="4">
        <v>1339</v>
      </c>
      <c r="Y262" t="s" s="4">
        <v>1339</v>
      </c>
      <c r="Z262" t="s" s="4">
        <v>1339</v>
      </c>
      <c r="AA262" t="s" s="4">
        <v>1339</v>
      </c>
      <c r="AB262" t="s" s="4">
        <v>1339</v>
      </c>
      <c r="AC262" t="s" s="4">
        <v>1339</v>
      </c>
      <c r="AD262" t="s" s="4">
        <v>1339</v>
      </c>
      <c r="AE262" t="s" s="4">
        <v>1339</v>
      </c>
      <c r="AF262" t="s" s="4">
        <v>101</v>
      </c>
      <c r="AG262" t="s" s="4">
        <v>102</v>
      </c>
      <c r="AH262" t="s" s="4">
        <v>102</v>
      </c>
      <c r="AI262" t="s" s="4">
        <v>103</v>
      </c>
    </row>
    <row r="263" ht="45.0" customHeight="true">
      <c r="A263" t="s" s="4">
        <v>1340</v>
      </c>
      <c r="B263" t="s" s="4">
        <v>84</v>
      </c>
      <c r="C263" t="s" s="4">
        <v>85</v>
      </c>
      <c r="D263" t="s" s="4">
        <v>86</v>
      </c>
      <c r="E263" t="s" s="4">
        <v>87</v>
      </c>
      <c r="F263" t="s" s="4">
        <v>360</v>
      </c>
      <c r="G263" t="s" s="4">
        <v>89</v>
      </c>
      <c r="H263" t="s" s="4">
        <v>1341</v>
      </c>
      <c r="I263" t="s" s="4">
        <v>1097</v>
      </c>
      <c r="J263" t="s" s="4">
        <v>1342</v>
      </c>
      <c r="K263" t="s" s="4">
        <v>119</v>
      </c>
      <c r="L263" t="s" s="4">
        <v>267</v>
      </c>
      <c r="M263" t="s" s="4">
        <v>95</v>
      </c>
      <c r="N263" t="s" s="4">
        <v>96</v>
      </c>
      <c r="O263" t="s" s="4">
        <v>1343</v>
      </c>
      <c r="P263" t="s" s="4">
        <v>98</v>
      </c>
      <c r="Q263" t="s" s="4">
        <v>141</v>
      </c>
      <c r="R263" t="s" s="4">
        <v>98</v>
      </c>
      <c r="S263" t="s" s="4">
        <v>1344</v>
      </c>
      <c r="T263" t="s" s="4">
        <v>1344</v>
      </c>
      <c r="U263" t="s" s="4">
        <v>1344</v>
      </c>
      <c r="V263" t="s" s="4">
        <v>1344</v>
      </c>
      <c r="W263" t="s" s="4">
        <v>1344</v>
      </c>
      <c r="X263" t="s" s="4">
        <v>1344</v>
      </c>
      <c r="Y263" t="s" s="4">
        <v>1344</v>
      </c>
      <c r="Z263" t="s" s="4">
        <v>1344</v>
      </c>
      <c r="AA263" t="s" s="4">
        <v>1344</v>
      </c>
      <c r="AB263" t="s" s="4">
        <v>1344</v>
      </c>
      <c r="AC263" t="s" s="4">
        <v>1344</v>
      </c>
      <c r="AD263" t="s" s="4">
        <v>1344</v>
      </c>
      <c r="AE263" t="s" s="4">
        <v>1344</v>
      </c>
      <c r="AF263" t="s" s="4">
        <v>101</v>
      </c>
      <c r="AG263" t="s" s="4">
        <v>102</v>
      </c>
      <c r="AH263" t="s" s="4">
        <v>102</v>
      </c>
      <c r="AI263" t="s" s="4">
        <v>103</v>
      </c>
    </row>
    <row r="264" ht="45.0" customHeight="true">
      <c r="A264" t="s" s="4">
        <v>1345</v>
      </c>
      <c r="B264" t="s" s="4">
        <v>84</v>
      </c>
      <c r="C264" t="s" s="4">
        <v>85</v>
      </c>
      <c r="D264" t="s" s="4">
        <v>86</v>
      </c>
      <c r="E264" t="s" s="4">
        <v>87</v>
      </c>
      <c r="F264" t="s" s="4">
        <v>360</v>
      </c>
      <c r="G264" t="s" s="4">
        <v>89</v>
      </c>
      <c r="H264" t="s" s="4">
        <v>1107</v>
      </c>
      <c r="I264" t="s" s="4">
        <v>1097</v>
      </c>
      <c r="J264" t="s" s="4">
        <v>1346</v>
      </c>
      <c r="K264" t="s" s="4">
        <v>255</v>
      </c>
      <c r="L264" t="s" s="4">
        <v>907</v>
      </c>
      <c r="M264" t="s" s="4">
        <v>95</v>
      </c>
      <c r="N264" t="s" s="4">
        <v>96</v>
      </c>
      <c r="O264" t="s" s="4">
        <v>140</v>
      </c>
      <c r="P264" t="s" s="4">
        <v>98</v>
      </c>
      <c r="Q264" t="s" s="4">
        <v>141</v>
      </c>
      <c r="R264" t="s" s="4">
        <v>98</v>
      </c>
      <c r="S264" t="s" s="4">
        <v>1347</v>
      </c>
      <c r="T264" t="s" s="4">
        <v>1347</v>
      </c>
      <c r="U264" t="s" s="4">
        <v>1347</v>
      </c>
      <c r="V264" t="s" s="4">
        <v>1347</v>
      </c>
      <c r="W264" t="s" s="4">
        <v>1347</v>
      </c>
      <c r="X264" t="s" s="4">
        <v>1347</v>
      </c>
      <c r="Y264" t="s" s="4">
        <v>1347</v>
      </c>
      <c r="Z264" t="s" s="4">
        <v>1347</v>
      </c>
      <c r="AA264" t="s" s="4">
        <v>1347</v>
      </c>
      <c r="AB264" t="s" s="4">
        <v>1347</v>
      </c>
      <c r="AC264" t="s" s="4">
        <v>1347</v>
      </c>
      <c r="AD264" t="s" s="4">
        <v>1347</v>
      </c>
      <c r="AE264" t="s" s="4">
        <v>1347</v>
      </c>
      <c r="AF264" t="s" s="4">
        <v>101</v>
      </c>
      <c r="AG264" t="s" s="4">
        <v>102</v>
      </c>
      <c r="AH264" t="s" s="4">
        <v>102</v>
      </c>
      <c r="AI264" t="s" s="4">
        <v>103</v>
      </c>
    </row>
    <row r="265" ht="45.0" customHeight="true">
      <c r="A265" t="s" s="4">
        <v>1348</v>
      </c>
      <c r="B265" t="s" s="4">
        <v>84</v>
      </c>
      <c r="C265" t="s" s="4">
        <v>85</v>
      </c>
      <c r="D265" t="s" s="4">
        <v>86</v>
      </c>
      <c r="E265" t="s" s="4">
        <v>87</v>
      </c>
      <c r="F265" t="s" s="4">
        <v>984</v>
      </c>
      <c r="G265" t="s" s="4">
        <v>89</v>
      </c>
      <c r="H265" t="s" s="4">
        <v>1349</v>
      </c>
      <c r="I265" t="s" s="4">
        <v>136</v>
      </c>
      <c r="J265" t="s" s="4">
        <v>1350</v>
      </c>
      <c r="K265" t="s" s="4">
        <v>172</v>
      </c>
      <c r="L265" t="s" s="4">
        <v>179</v>
      </c>
      <c r="M265" t="s" s="4">
        <v>95</v>
      </c>
      <c r="N265" t="s" s="4">
        <v>96</v>
      </c>
      <c r="O265" t="s" s="4">
        <v>155</v>
      </c>
      <c r="P265" t="s" s="4">
        <v>98</v>
      </c>
      <c r="Q265" t="s" s="4">
        <v>155</v>
      </c>
      <c r="R265" t="s" s="4">
        <v>98</v>
      </c>
      <c r="S265" t="s" s="4">
        <v>1351</v>
      </c>
      <c r="T265" t="s" s="4">
        <v>1351</v>
      </c>
      <c r="U265" t="s" s="4">
        <v>1351</v>
      </c>
      <c r="V265" t="s" s="4">
        <v>1351</v>
      </c>
      <c r="W265" t="s" s="4">
        <v>1351</v>
      </c>
      <c r="X265" t="s" s="4">
        <v>1351</v>
      </c>
      <c r="Y265" t="s" s="4">
        <v>1351</v>
      </c>
      <c r="Z265" t="s" s="4">
        <v>1351</v>
      </c>
      <c r="AA265" t="s" s="4">
        <v>1351</v>
      </c>
      <c r="AB265" t="s" s="4">
        <v>1351</v>
      </c>
      <c r="AC265" t="s" s="4">
        <v>1351</v>
      </c>
      <c r="AD265" t="s" s="4">
        <v>1351</v>
      </c>
      <c r="AE265" t="s" s="4">
        <v>1351</v>
      </c>
      <c r="AF265" t="s" s="4">
        <v>101</v>
      </c>
      <c r="AG265" t="s" s="4">
        <v>102</v>
      </c>
      <c r="AH265" t="s" s="4">
        <v>102</v>
      </c>
      <c r="AI265" t="s" s="4">
        <v>103</v>
      </c>
    </row>
    <row r="266" ht="45.0" customHeight="true">
      <c r="A266" t="s" s="4">
        <v>1352</v>
      </c>
      <c r="B266" t="s" s="4">
        <v>84</v>
      </c>
      <c r="C266" t="s" s="4">
        <v>85</v>
      </c>
      <c r="D266" t="s" s="4">
        <v>86</v>
      </c>
      <c r="E266" t="s" s="4">
        <v>87</v>
      </c>
      <c r="F266" t="s" s="4">
        <v>168</v>
      </c>
      <c r="G266" t="s" s="4">
        <v>89</v>
      </c>
      <c r="H266" t="s" s="4">
        <v>168</v>
      </c>
      <c r="I266" t="s" s="4">
        <v>169</v>
      </c>
      <c r="J266" t="s" s="4">
        <v>1353</v>
      </c>
      <c r="K266" t="s" s="4">
        <v>650</v>
      </c>
      <c r="L266" t="s" s="4">
        <v>651</v>
      </c>
      <c r="M266" t="s" s="4">
        <v>95</v>
      </c>
      <c r="N266" t="s" s="4">
        <v>96</v>
      </c>
      <c r="O266" t="s" s="4">
        <v>632</v>
      </c>
      <c r="P266" t="s" s="4">
        <v>98</v>
      </c>
      <c r="Q266" t="s" s="4">
        <v>633</v>
      </c>
      <c r="R266" t="s" s="4">
        <v>98</v>
      </c>
      <c r="S266" t="s" s="4">
        <v>1354</v>
      </c>
      <c r="T266" t="s" s="4">
        <v>1354</v>
      </c>
      <c r="U266" t="s" s="4">
        <v>1354</v>
      </c>
      <c r="V266" t="s" s="4">
        <v>1354</v>
      </c>
      <c r="W266" t="s" s="4">
        <v>1354</v>
      </c>
      <c r="X266" t="s" s="4">
        <v>1354</v>
      </c>
      <c r="Y266" t="s" s="4">
        <v>1354</v>
      </c>
      <c r="Z266" t="s" s="4">
        <v>1354</v>
      </c>
      <c r="AA266" t="s" s="4">
        <v>1354</v>
      </c>
      <c r="AB266" t="s" s="4">
        <v>1354</v>
      </c>
      <c r="AC266" t="s" s="4">
        <v>1354</v>
      </c>
      <c r="AD266" t="s" s="4">
        <v>1354</v>
      </c>
      <c r="AE266" t="s" s="4">
        <v>1354</v>
      </c>
      <c r="AF266" t="s" s="4">
        <v>101</v>
      </c>
      <c r="AG266" t="s" s="4">
        <v>102</v>
      </c>
      <c r="AH266" t="s" s="4">
        <v>102</v>
      </c>
      <c r="AI266" t="s" s="4">
        <v>103</v>
      </c>
    </row>
    <row r="267" ht="45.0" customHeight="true">
      <c r="A267" t="s" s="4">
        <v>1355</v>
      </c>
      <c r="B267" t="s" s="4">
        <v>84</v>
      </c>
      <c r="C267" t="s" s="4">
        <v>85</v>
      </c>
      <c r="D267" t="s" s="4">
        <v>86</v>
      </c>
      <c r="E267" t="s" s="4">
        <v>87</v>
      </c>
      <c r="F267" t="s" s="4">
        <v>144</v>
      </c>
      <c r="G267" t="s" s="4">
        <v>89</v>
      </c>
      <c r="H267" t="s" s="4">
        <v>144</v>
      </c>
      <c r="I267" t="s" s="4">
        <v>169</v>
      </c>
      <c r="J267" t="s" s="4">
        <v>1356</v>
      </c>
      <c r="K267" t="s" s="4">
        <v>1357</v>
      </c>
      <c r="L267" t="s" s="4">
        <v>370</v>
      </c>
      <c r="M267" t="s" s="4">
        <v>95</v>
      </c>
      <c r="N267" t="s" s="4">
        <v>96</v>
      </c>
      <c r="O267" t="s" s="4">
        <v>161</v>
      </c>
      <c r="P267" t="s" s="4">
        <v>98</v>
      </c>
      <c r="Q267" t="s" s="4">
        <v>162</v>
      </c>
      <c r="R267" t="s" s="4">
        <v>98</v>
      </c>
      <c r="S267" t="s" s="4">
        <v>1358</v>
      </c>
      <c r="T267" t="s" s="4">
        <v>1358</v>
      </c>
      <c r="U267" t="s" s="4">
        <v>1358</v>
      </c>
      <c r="V267" t="s" s="4">
        <v>1358</v>
      </c>
      <c r="W267" t="s" s="4">
        <v>1358</v>
      </c>
      <c r="X267" t="s" s="4">
        <v>1358</v>
      </c>
      <c r="Y267" t="s" s="4">
        <v>1358</v>
      </c>
      <c r="Z267" t="s" s="4">
        <v>1358</v>
      </c>
      <c r="AA267" t="s" s="4">
        <v>1358</v>
      </c>
      <c r="AB267" t="s" s="4">
        <v>1358</v>
      </c>
      <c r="AC267" t="s" s="4">
        <v>1358</v>
      </c>
      <c r="AD267" t="s" s="4">
        <v>1358</v>
      </c>
      <c r="AE267" t="s" s="4">
        <v>1358</v>
      </c>
      <c r="AF267" t="s" s="4">
        <v>101</v>
      </c>
      <c r="AG267" t="s" s="4">
        <v>102</v>
      </c>
      <c r="AH267" t="s" s="4">
        <v>102</v>
      </c>
      <c r="AI267" t="s" s="4">
        <v>103</v>
      </c>
    </row>
    <row r="268" ht="45.0" customHeight="true">
      <c r="A268" t="s" s="4">
        <v>1359</v>
      </c>
      <c r="B268" t="s" s="4">
        <v>84</v>
      </c>
      <c r="C268" t="s" s="4">
        <v>85</v>
      </c>
      <c r="D268" t="s" s="4">
        <v>86</v>
      </c>
      <c r="E268" t="s" s="4">
        <v>87</v>
      </c>
      <c r="F268" t="s" s="4">
        <v>168</v>
      </c>
      <c r="G268" t="s" s="4">
        <v>89</v>
      </c>
      <c r="H268" t="s" s="4">
        <v>168</v>
      </c>
      <c r="I268" t="s" s="4">
        <v>169</v>
      </c>
      <c r="J268" t="s" s="4">
        <v>1360</v>
      </c>
      <c r="K268" t="s" s="4">
        <v>244</v>
      </c>
      <c r="L268" t="s" s="4">
        <v>148</v>
      </c>
      <c r="M268" t="s" s="4">
        <v>95</v>
      </c>
      <c r="N268" t="s" s="4">
        <v>96</v>
      </c>
      <c r="O268" t="s" s="4">
        <v>1361</v>
      </c>
      <c r="P268" t="s" s="4">
        <v>98</v>
      </c>
      <c r="Q268" t="s" s="4">
        <v>1362</v>
      </c>
      <c r="R268" t="s" s="4">
        <v>98</v>
      </c>
      <c r="S268" t="s" s="4">
        <v>1363</v>
      </c>
      <c r="T268" t="s" s="4">
        <v>1363</v>
      </c>
      <c r="U268" t="s" s="4">
        <v>1363</v>
      </c>
      <c r="V268" t="s" s="4">
        <v>1363</v>
      </c>
      <c r="W268" t="s" s="4">
        <v>1363</v>
      </c>
      <c r="X268" t="s" s="4">
        <v>1363</v>
      </c>
      <c r="Y268" t="s" s="4">
        <v>1363</v>
      </c>
      <c r="Z268" t="s" s="4">
        <v>1363</v>
      </c>
      <c r="AA268" t="s" s="4">
        <v>1363</v>
      </c>
      <c r="AB268" t="s" s="4">
        <v>1363</v>
      </c>
      <c r="AC268" t="s" s="4">
        <v>1363</v>
      </c>
      <c r="AD268" t="s" s="4">
        <v>1363</v>
      </c>
      <c r="AE268" t="s" s="4">
        <v>1363</v>
      </c>
      <c r="AF268" t="s" s="4">
        <v>101</v>
      </c>
      <c r="AG268" t="s" s="4">
        <v>102</v>
      </c>
      <c r="AH268" t="s" s="4">
        <v>102</v>
      </c>
      <c r="AI268" t="s" s="4">
        <v>103</v>
      </c>
    </row>
    <row r="269" ht="45.0" customHeight="true">
      <c r="A269" t="s" s="4">
        <v>1364</v>
      </c>
      <c r="B269" t="s" s="4">
        <v>84</v>
      </c>
      <c r="C269" t="s" s="4">
        <v>85</v>
      </c>
      <c r="D269" t="s" s="4">
        <v>86</v>
      </c>
      <c r="E269" t="s" s="4">
        <v>87</v>
      </c>
      <c r="F269" t="s" s="4">
        <v>168</v>
      </c>
      <c r="G269" t="s" s="4">
        <v>89</v>
      </c>
      <c r="H269" t="s" s="4">
        <v>168</v>
      </c>
      <c r="I269" t="s" s="4">
        <v>169</v>
      </c>
      <c r="J269" t="s" s="4">
        <v>1365</v>
      </c>
      <c r="K269" t="s" s="4">
        <v>1366</v>
      </c>
      <c r="L269" t="s" s="4">
        <v>415</v>
      </c>
      <c r="M269" t="s" s="4">
        <v>95</v>
      </c>
      <c r="N269" t="s" s="4">
        <v>96</v>
      </c>
      <c r="O269" t="s" s="4">
        <v>181</v>
      </c>
      <c r="P269" t="s" s="4">
        <v>98</v>
      </c>
      <c r="Q269" t="s" s="4">
        <v>141</v>
      </c>
      <c r="R269" t="s" s="4">
        <v>98</v>
      </c>
      <c r="S269" t="s" s="4">
        <v>1367</v>
      </c>
      <c r="T269" t="s" s="4">
        <v>1367</v>
      </c>
      <c r="U269" t="s" s="4">
        <v>1367</v>
      </c>
      <c r="V269" t="s" s="4">
        <v>1367</v>
      </c>
      <c r="W269" t="s" s="4">
        <v>1367</v>
      </c>
      <c r="X269" t="s" s="4">
        <v>1367</v>
      </c>
      <c r="Y269" t="s" s="4">
        <v>1367</v>
      </c>
      <c r="Z269" t="s" s="4">
        <v>1367</v>
      </c>
      <c r="AA269" t="s" s="4">
        <v>1367</v>
      </c>
      <c r="AB269" t="s" s="4">
        <v>1367</v>
      </c>
      <c r="AC269" t="s" s="4">
        <v>1367</v>
      </c>
      <c r="AD269" t="s" s="4">
        <v>1367</v>
      </c>
      <c r="AE269" t="s" s="4">
        <v>1367</v>
      </c>
      <c r="AF269" t="s" s="4">
        <v>101</v>
      </c>
      <c r="AG269" t="s" s="4">
        <v>102</v>
      </c>
      <c r="AH269" t="s" s="4">
        <v>102</v>
      </c>
      <c r="AI269" t="s" s="4">
        <v>103</v>
      </c>
    </row>
    <row r="270" ht="45.0" customHeight="true">
      <c r="A270" t="s" s="4">
        <v>1368</v>
      </c>
      <c r="B270" t="s" s="4">
        <v>84</v>
      </c>
      <c r="C270" t="s" s="4">
        <v>85</v>
      </c>
      <c r="D270" t="s" s="4">
        <v>86</v>
      </c>
      <c r="E270" t="s" s="4">
        <v>87</v>
      </c>
      <c r="F270" t="s" s="4">
        <v>168</v>
      </c>
      <c r="G270" t="s" s="4">
        <v>89</v>
      </c>
      <c r="H270" t="s" s="4">
        <v>168</v>
      </c>
      <c r="I270" t="s" s="4">
        <v>169</v>
      </c>
      <c r="J270" t="s" s="4">
        <v>270</v>
      </c>
      <c r="K270" t="s" s="4">
        <v>626</v>
      </c>
      <c r="L270" t="s" s="4">
        <v>963</v>
      </c>
      <c r="M270" t="s" s="4">
        <v>95</v>
      </c>
      <c r="N270" t="s" s="4">
        <v>96</v>
      </c>
      <c r="O270" t="s" s="4">
        <v>140</v>
      </c>
      <c r="P270" t="s" s="4">
        <v>98</v>
      </c>
      <c r="Q270" t="s" s="4">
        <v>141</v>
      </c>
      <c r="R270" t="s" s="4">
        <v>98</v>
      </c>
      <c r="S270" t="s" s="4">
        <v>1369</v>
      </c>
      <c r="T270" t="s" s="4">
        <v>1369</v>
      </c>
      <c r="U270" t="s" s="4">
        <v>1369</v>
      </c>
      <c r="V270" t="s" s="4">
        <v>1369</v>
      </c>
      <c r="W270" t="s" s="4">
        <v>1369</v>
      </c>
      <c r="X270" t="s" s="4">
        <v>1369</v>
      </c>
      <c r="Y270" t="s" s="4">
        <v>1369</v>
      </c>
      <c r="Z270" t="s" s="4">
        <v>1369</v>
      </c>
      <c r="AA270" t="s" s="4">
        <v>1369</v>
      </c>
      <c r="AB270" t="s" s="4">
        <v>1369</v>
      </c>
      <c r="AC270" t="s" s="4">
        <v>1369</v>
      </c>
      <c r="AD270" t="s" s="4">
        <v>1369</v>
      </c>
      <c r="AE270" t="s" s="4">
        <v>1369</v>
      </c>
      <c r="AF270" t="s" s="4">
        <v>101</v>
      </c>
      <c r="AG270" t="s" s="4">
        <v>102</v>
      </c>
      <c r="AH270" t="s" s="4">
        <v>102</v>
      </c>
      <c r="AI270" t="s" s="4">
        <v>103</v>
      </c>
    </row>
    <row r="271" ht="45.0" customHeight="true">
      <c r="A271" t="s" s="4">
        <v>1370</v>
      </c>
      <c r="B271" t="s" s="4">
        <v>84</v>
      </c>
      <c r="C271" t="s" s="4">
        <v>85</v>
      </c>
      <c r="D271" t="s" s="4">
        <v>86</v>
      </c>
      <c r="E271" t="s" s="4">
        <v>87</v>
      </c>
      <c r="F271" t="s" s="4">
        <v>168</v>
      </c>
      <c r="G271" t="s" s="4">
        <v>89</v>
      </c>
      <c r="H271" t="s" s="4">
        <v>168</v>
      </c>
      <c r="I271" t="s" s="4">
        <v>169</v>
      </c>
      <c r="J271" t="s" s="4">
        <v>817</v>
      </c>
      <c r="K271" t="s" s="4">
        <v>148</v>
      </c>
      <c r="L271" t="s" s="4">
        <v>109</v>
      </c>
      <c r="M271" t="s" s="4">
        <v>95</v>
      </c>
      <c r="N271" t="s" s="4">
        <v>96</v>
      </c>
      <c r="O271" t="s" s="4">
        <v>200</v>
      </c>
      <c r="P271" t="s" s="4">
        <v>98</v>
      </c>
      <c r="Q271" t="s" s="4">
        <v>201</v>
      </c>
      <c r="R271" t="s" s="4">
        <v>98</v>
      </c>
      <c r="S271" t="s" s="4">
        <v>1371</v>
      </c>
      <c r="T271" t="s" s="4">
        <v>1371</v>
      </c>
      <c r="U271" t="s" s="4">
        <v>1371</v>
      </c>
      <c r="V271" t="s" s="4">
        <v>1371</v>
      </c>
      <c r="W271" t="s" s="4">
        <v>1371</v>
      </c>
      <c r="X271" t="s" s="4">
        <v>1371</v>
      </c>
      <c r="Y271" t="s" s="4">
        <v>1371</v>
      </c>
      <c r="Z271" t="s" s="4">
        <v>1371</v>
      </c>
      <c r="AA271" t="s" s="4">
        <v>1371</v>
      </c>
      <c r="AB271" t="s" s="4">
        <v>1371</v>
      </c>
      <c r="AC271" t="s" s="4">
        <v>1371</v>
      </c>
      <c r="AD271" t="s" s="4">
        <v>1371</v>
      </c>
      <c r="AE271" t="s" s="4">
        <v>1371</v>
      </c>
      <c r="AF271" t="s" s="4">
        <v>101</v>
      </c>
      <c r="AG271" t="s" s="4">
        <v>102</v>
      </c>
      <c r="AH271" t="s" s="4">
        <v>102</v>
      </c>
      <c r="AI271" t="s" s="4">
        <v>103</v>
      </c>
    </row>
    <row r="272" ht="45.0" customHeight="true">
      <c r="A272" t="s" s="4">
        <v>1372</v>
      </c>
      <c r="B272" t="s" s="4">
        <v>84</v>
      </c>
      <c r="C272" t="s" s="4">
        <v>85</v>
      </c>
      <c r="D272" t="s" s="4">
        <v>86</v>
      </c>
      <c r="E272" t="s" s="4">
        <v>87</v>
      </c>
      <c r="F272" t="s" s="4">
        <v>176</v>
      </c>
      <c r="G272" t="s" s="4">
        <v>89</v>
      </c>
      <c r="H272" t="s" s="4">
        <v>176</v>
      </c>
      <c r="I272" t="s" s="4">
        <v>177</v>
      </c>
      <c r="J272" t="s" s="4">
        <v>1373</v>
      </c>
      <c r="K272" t="s" s="4">
        <v>1374</v>
      </c>
      <c r="L272" t="s" s="4">
        <v>607</v>
      </c>
      <c r="M272" t="s" s="4">
        <v>95</v>
      </c>
      <c r="N272" t="s" s="4">
        <v>96</v>
      </c>
      <c r="O272" t="s" s="4">
        <v>1125</v>
      </c>
      <c r="P272" t="s" s="4">
        <v>98</v>
      </c>
      <c r="Q272" t="s" s="4">
        <v>406</v>
      </c>
      <c r="R272" t="s" s="4">
        <v>98</v>
      </c>
      <c r="S272" t="s" s="4">
        <v>1375</v>
      </c>
      <c r="T272" t="s" s="4">
        <v>1375</v>
      </c>
      <c r="U272" t="s" s="4">
        <v>1375</v>
      </c>
      <c r="V272" t="s" s="4">
        <v>1375</v>
      </c>
      <c r="W272" t="s" s="4">
        <v>1375</v>
      </c>
      <c r="X272" t="s" s="4">
        <v>1375</v>
      </c>
      <c r="Y272" t="s" s="4">
        <v>1375</v>
      </c>
      <c r="Z272" t="s" s="4">
        <v>1375</v>
      </c>
      <c r="AA272" t="s" s="4">
        <v>1375</v>
      </c>
      <c r="AB272" t="s" s="4">
        <v>1375</v>
      </c>
      <c r="AC272" t="s" s="4">
        <v>1375</v>
      </c>
      <c r="AD272" t="s" s="4">
        <v>1375</v>
      </c>
      <c r="AE272" t="s" s="4">
        <v>1375</v>
      </c>
      <c r="AF272" t="s" s="4">
        <v>101</v>
      </c>
      <c r="AG272" t="s" s="4">
        <v>102</v>
      </c>
      <c r="AH272" t="s" s="4">
        <v>102</v>
      </c>
      <c r="AI272" t="s" s="4">
        <v>103</v>
      </c>
    </row>
    <row r="273" ht="45.0" customHeight="true">
      <c r="A273" t="s" s="4">
        <v>1376</v>
      </c>
      <c r="B273" t="s" s="4">
        <v>84</v>
      </c>
      <c r="C273" t="s" s="4">
        <v>85</v>
      </c>
      <c r="D273" t="s" s="4">
        <v>86</v>
      </c>
      <c r="E273" t="s" s="4">
        <v>87</v>
      </c>
      <c r="F273" t="s" s="4">
        <v>531</v>
      </c>
      <c r="G273" t="s" s="4">
        <v>89</v>
      </c>
      <c r="H273" t="s" s="4">
        <v>531</v>
      </c>
      <c r="I273" t="s" s="4">
        <v>177</v>
      </c>
      <c r="J273" t="s" s="4">
        <v>1377</v>
      </c>
      <c r="K273" t="s" s="4">
        <v>625</v>
      </c>
      <c r="L273" t="s" s="4">
        <v>199</v>
      </c>
      <c r="M273" t="s" s="4">
        <v>95</v>
      </c>
      <c r="N273" t="s" s="4">
        <v>96</v>
      </c>
      <c r="O273" t="s" s="4">
        <v>1125</v>
      </c>
      <c r="P273" t="s" s="4">
        <v>98</v>
      </c>
      <c r="Q273" t="s" s="4">
        <v>406</v>
      </c>
      <c r="R273" t="s" s="4">
        <v>98</v>
      </c>
      <c r="S273" t="s" s="4">
        <v>1378</v>
      </c>
      <c r="T273" t="s" s="4">
        <v>1378</v>
      </c>
      <c r="U273" t="s" s="4">
        <v>1378</v>
      </c>
      <c r="V273" t="s" s="4">
        <v>1378</v>
      </c>
      <c r="W273" t="s" s="4">
        <v>1378</v>
      </c>
      <c r="X273" t="s" s="4">
        <v>1378</v>
      </c>
      <c r="Y273" t="s" s="4">
        <v>1378</v>
      </c>
      <c r="Z273" t="s" s="4">
        <v>1378</v>
      </c>
      <c r="AA273" t="s" s="4">
        <v>1378</v>
      </c>
      <c r="AB273" t="s" s="4">
        <v>1378</v>
      </c>
      <c r="AC273" t="s" s="4">
        <v>1378</v>
      </c>
      <c r="AD273" t="s" s="4">
        <v>1378</v>
      </c>
      <c r="AE273" t="s" s="4">
        <v>1378</v>
      </c>
      <c r="AF273" t="s" s="4">
        <v>101</v>
      </c>
      <c r="AG273" t="s" s="4">
        <v>102</v>
      </c>
      <c r="AH273" t="s" s="4">
        <v>102</v>
      </c>
      <c r="AI273" t="s" s="4">
        <v>103</v>
      </c>
    </row>
    <row r="274" ht="45.0" customHeight="true">
      <c r="A274" t="s" s="4">
        <v>1379</v>
      </c>
      <c r="B274" t="s" s="4">
        <v>84</v>
      </c>
      <c r="C274" t="s" s="4">
        <v>85</v>
      </c>
      <c r="D274" t="s" s="4">
        <v>86</v>
      </c>
      <c r="E274" t="s" s="4">
        <v>87</v>
      </c>
      <c r="F274" t="s" s="4">
        <v>135</v>
      </c>
      <c r="G274" t="s" s="4">
        <v>89</v>
      </c>
      <c r="H274" t="s" s="4">
        <v>135</v>
      </c>
      <c r="I274" t="s" s="4">
        <v>1380</v>
      </c>
      <c r="J274" t="s" s="4">
        <v>1381</v>
      </c>
      <c r="K274" t="s" s="4">
        <v>356</v>
      </c>
      <c r="L274" t="s" s="4">
        <v>1382</v>
      </c>
      <c r="M274" t="s" s="4">
        <v>95</v>
      </c>
      <c r="N274" t="s" s="4">
        <v>96</v>
      </c>
      <c r="O274" t="s" s="4">
        <v>181</v>
      </c>
      <c r="P274" t="s" s="4">
        <v>98</v>
      </c>
      <c r="Q274" t="s" s="4">
        <v>290</v>
      </c>
      <c r="R274" t="s" s="4">
        <v>98</v>
      </c>
      <c r="S274" t="s" s="4">
        <v>1383</v>
      </c>
      <c r="T274" t="s" s="4">
        <v>1383</v>
      </c>
      <c r="U274" t="s" s="4">
        <v>1383</v>
      </c>
      <c r="V274" t="s" s="4">
        <v>1383</v>
      </c>
      <c r="W274" t="s" s="4">
        <v>1383</v>
      </c>
      <c r="X274" t="s" s="4">
        <v>1383</v>
      </c>
      <c r="Y274" t="s" s="4">
        <v>1383</v>
      </c>
      <c r="Z274" t="s" s="4">
        <v>1383</v>
      </c>
      <c r="AA274" t="s" s="4">
        <v>1383</v>
      </c>
      <c r="AB274" t="s" s="4">
        <v>1383</v>
      </c>
      <c r="AC274" t="s" s="4">
        <v>1383</v>
      </c>
      <c r="AD274" t="s" s="4">
        <v>1383</v>
      </c>
      <c r="AE274" t="s" s="4">
        <v>1383</v>
      </c>
      <c r="AF274" t="s" s="4">
        <v>101</v>
      </c>
      <c r="AG274" t="s" s="4">
        <v>102</v>
      </c>
      <c r="AH274" t="s" s="4">
        <v>102</v>
      </c>
      <c r="AI274" t="s" s="4">
        <v>103</v>
      </c>
    </row>
    <row r="275" ht="45.0" customHeight="true">
      <c r="A275" t="s" s="4">
        <v>1384</v>
      </c>
      <c r="B275" t="s" s="4">
        <v>84</v>
      </c>
      <c r="C275" t="s" s="4">
        <v>85</v>
      </c>
      <c r="D275" t="s" s="4">
        <v>86</v>
      </c>
      <c r="E275" t="s" s="4">
        <v>87</v>
      </c>
      <c r="F275" t="s" s="4">
        <v>343</v>
      </c>
      <c r="G275" t="s" s="4">
        <v>89</v>
      </c>
      <c r="H275" t="s" s="4">
        <v>343</v>
      </c>
      <c r="I275" t="s" s="4">
        <v>1380</v>
      </c>
      <c r="J275" t="s" s="4">
        <v>1385</v>
      </c>
      <c r="K275" t="s" s="4">
        <v>289</v>
      </c>
      <c r="L275" t="s" s="4">
        <v>185</v>
      </c>
      <c r="M275" t="s" s="4">
        <v>95</v>
      </c>
      <c r="N275" t="s" s="4">
        <v>96</v>
      </c>
      <c r="O275" t="s" s="4">
        <v>632</v>
      </c>
      <c r="P275" t="s" s="4">
        <v>98</v>
      </c>
      <c r="Q275" t="s" s="4">
        <v>633</v>
      </c>
      <c r="R275" t="s" s="4">
        <v>98</v>
      </c>
      <c r="S275" t="s" s="4">
        <v>1386</v>
      </c>
      <c r="T275" t="s" s="4">
        <v>1386</v>
      </c>
      <c r="U275" t="s" s="4">
        <v>1386</v>
      </c>
      <c r="V275" t="s" s="4">
        <v>1386</v>
      </c>
      <c r="W275" t="s" s="4">
        <v>1386</v>
      </c>
      <c r="X275" t="s" s="4">
        <v>1386</v>
      </c>
      <c r="Y275" t="s" s="4">
        <v>1386</v>
      </c>
      <c r="Z275" t="s" s="4">
        <v>1386</v>
      </c>
      <c r="AA275" t="s" s="4">
        <v>1386</v>
      </c>
      <c r="AB275" t="s" s="4">
        <v>1386</v>
      </c>
      <c r="AC275" t="s" s="4">
        <v>1386</v>
      </c>
      <c r="AD275" t="s" s="4">
        <v>1386</v>
      </c>
      <c r="AE275" t="s" s="4">
        <v>1386</v>
      </c>
      <c r="AF275" t="s" s="4">
        <v>101</v>
      </c>
      <c r="AG275" t="s" s="4">
        <v>102</v>
      </c>
      <c r="AH275" t="s" s="4">
        <v>102</v>
      </c>
      <c r="AI275" t="s" s="4">
        <v>103</v>
      </c>
    </row>
    <row r="276" ht="45.0" customHeight="true">
      <c r="A276" t="s" s="4">
        <v>1387</v>
      </c>
      <c r="B276" t="s" s="4">
        <v>84</v>
      </c>
      <c r="C276" t="s" s="4">
        <v>85</v>
      </c>
      <c r="D276" t="s" s="4">
        <v>86</v>
      </c>
      <c r="E276" t="s" s="4">
        <v>87</v>
      </c>
      <c r="F276" t="s" s="4">
        <v>135</v>
      </c>
      <c r="G276" t="s" s="4">
        <v>89</v>
      </c>
      <c r="H276" t="s" s="4">
        <v>1388</v>
      </c>
      <c r="I276" t="s" s="4">
        <v>1380</v>
      </c>
      <c r="J276" t="s" s="4">
        <v>1389</v>
      </c>
      <c r="K276" t="s" s="4">
        <v>309</v>
      </c>
      <c r="L276" t="s" s="4">
        <v>199</v>
      </c>
      <c r="M276" t="s" s="4">
        <v>95</v>
      </c>
      <c r="N276" t="s" s="4">
        <v>96</v>
      </c>
      <c r="O276" t="s" s="4">
        <v>181</v>
      </c>
      <c r="P276" t="s" s="4">
        <v>98</v>
      </c>
      <c r="Q276" t="s" s="4">
        <v>290</v>
      </c>
      <c r="R276" t="s" s="4">
        <v>98</v>
      </c>
      <c r="S276" t="s" s="4">
        <v>1390</v>
      </c>
      <c r="T276" t="s" s="4">
        <v>1390</v>
      </c>
      <c r="U276" t="s" s="4">
        <v>1390</v>
      </c>
      <c r="V276" t="s" s="4">
        <v>1390</v>
      </c>
      <c r="W276" t="s" s="4">
        <v>1390</v>
      </c>
      <c r="X276" t="s" s="4">
        <v>1390</v>
      </c>
      <c r="Y276" t="s" s="4">
        <v>1390</v>
      </c>
      <c r="Z276" t="s" s="4">
        <v>1390</v>
      </c>
      <c r="AA276" t="s" s="4">
        <v>1390</v>
      </c>
      <c r="AB276" t="s" s="4">
        <v>1390</v>
      </c>
      <c r="AC276" t="s" s="4">
        <v>1390</v>
      </c>
      <c r="AD276" t="s" s="4">
        <v>1390</v>
      </c>
      <c r="AE276" t="s" s="4">
        <v>1390</v>
      </c>
      <c r="AF276" t="s" s="4">
        <v>101</v>
      </c>
      <c r="AG276" t="s" s="4">
        <v>102</v>
      </c>
      <c r="AH276" t="s" s="4">
        <v>102</v>
      </c>
      <c r="AI276" t="s" s="4">
        <v>103</v>
      </c>
    </row>
    <row r="277" ht="45.0" customHeight="true">
      <c r="A277" t="s" s="4">
        <v>1391</v>
      </c>
      <c r="B277" t="s" s="4">
        <v>84</v>
      </c>
      <c r="C277" t="s" s="4">
        <v>85</v>
      </c>
      <c r="D277" t="s" s="4">
        <v>86</v>
      </c>
      <c r="E277" t="s" s="4">
        <v>87</v>
      </c>
      <c r="F277" t="s" s="4">
        <v>343</v>
      </c>
      <c r="G277" t="s" s="4">
        <v>89</v>
      </c>
      <c r="H277" t="s" s="4">
        <v>1392</v>
      </c>
      <c r="I277" t="s" s="4">
        <v>1380</v>
      </c>
      <c r="J277" t="s" s="4">
        <v>191</v>
      </c>
      <c r="K277" t="s" s="4">
        <v>480</v>
      </c>
      <c r="L277" t="s" s="4">
        <v>179</v>
      </c>
      <c r="M277" t="s" s="4">
        <v>95</v>
      </c>
      <c r="N277" t="s" s="4">
        <v>96</v>
      </c>
      <c r="O277" t="s" s="4">
        <v>200</v>
      </c>
      <c r="P277" t="s" s="4">
        <v>98</v>
      </c>
      <c r="Q277" t="s" s="4">
        <v>201</v>
      </c>
      <c r="R277" t="s" s="4">
        <v>98</v>
      </c>
      <c r="S277" t="s" s="4">
        <v>1393</v>
      </c>
      <c r="T277" t="s" s="4">
        <v>1393</v>
      </c>
      <c r="U277" t="s" s="4">
        <v>1393</v>
      </c>
      <c r="V277" t="s" s="4">
        <v>1393</v>
      </c>
      <c r="W277" t="s" s="4">
        <v>1393</v>
      </c>
      <c r="X277" t="s" s="4">
        <v>1393</v>
      </c>
      <c r="Y277" t="s" s="4">
        <v>1393</v>
      </c>
      <c r="Z277" t="s" s="4">
        <v>1393</v>
      </c>
      <c r="AA277" t="s" s="4">
        <v>1393</v>
      </c>
      <c r="AB277" t="s" s="4">
        <v>1393</v>
      </c>
      <c r="AC277" t="s" s="4">
        <v>1393</v>
      </c>
      <c r="AD277" t="s" s="4">
        <v>1393</v>
      </c>
      <c r="AE277" t="s" s="4">
        <v>1393</v>
      </c>
      <c r="AF277" t="s" s="4">
        <v>101</v>
      </c>
      <c r="AG277" t="s" s="4">
        <v>102</v>
      </c>
      <c r="AH277" t="s" s="4">
        <v>102</v>
      </c>
      <c r="AI277" t="s" s="4">
        <v>103</v>
      </c>
    </row>
    <row r="278" ht="45.0" customHeight="true">
      <c r="A278" t="s" s="4">
        <v>1394</v>
      </c>
      <c r="B278" t="s" s="4">
        <v>84</v>
      </c>
      <c r="C278" t="s" s="4">
        <v>85</v>
      </c>
      <c r="D278" t="s" s="4">
        <v>86</v>
      </c>
      <c r="E278" t="s" s="4">
        <v>87</v>
      </c>
      <c r="F278" t="s" s="4">
        <v>335</v>
      </c>
      <c r="G278" t="s" s="4">
        <v>89</v>
      </c>
      <c r="H278" t="s" s="4">
        <v>335</v>
      </c>
      <c r="I278" t="s" s="4">
        <v>1167</v>
      </c>
      <c r="J278" t="s" s="4">
        <v>508</v>
      </c>
      <c r="K278" t="s" s="4">
        <v>1395</v>
      </c>
      <c r="L278" t="s" s="4">
        <v>645</v>
      </c>
      <c r="M278" t="s" s="4">
        <v>95</v>
      </c>
      <c r="N278" t="s" s="4">
        <v>96</v>
      </c>
      <c r="O278" t="s" s="4">
        <v>298</v>
      </c>
      <c r="P278" t="s" s="4">
        <v>98</v>
      </c>
      <c r="Q278" t="s" s="4">
        <v>383</v>
      </c>
      <c r="R278" t="s" s="4">
        <v>98</v>
      </c>
      <c r="S278" t="s" s="4">
        <v>1396</v>
      </c>
      <c r="T278" t="s" s="4">
        <v>1396</v>
      </c>
      <c r="U278" t="s" s="4">
        <v>1396</v>
      </c>
      <c r="V278" t="s" s="4">
        <v>1396</v>
      </c>
      <c r="W278" t="s" s="4">
        <v>1396</v>
      </c>
      <c r="X278" t="s" s="4">
        <v>1396</v>
      </c>
      <c r="Y278" t="s" s="4">
        <v>1396</v>
      </c>
      <c r="Z278" t="s" s="4">
        <v>1396</v>
      </c>
      <c r="AA278" t="s" s="4">
        <v>1396</v>
      </c>
      <c r="AB278" t="s" s="4">
        <v>1396</v>
      </c>
      <c r="AC278" t="s" s="4">
        <v>1396</v>
      </c>
      <c r="AD278" t="s" s="4">
        <v>1396</v>
      </c>
      <c r="AE278" t="s" s="4">
        <v>1396</v>
      </c>
      <c r="AF278" t="s" s="4">
        <v>101</v>
      </c>
      <c r="AG278" t="s" s="4">
        <v>102</v>
      </c>
      <c r="AH278" t="s" s="4">
        <v>102</v>
      </c>
      <c r="AI278" t="s" s="4">
        <v>103</v>
      </c>
    </row>
    <row r="279" ht="45.0" customHeight="true">
      <c r="A279" t="s" s="4">
        <v>1397</v>
      </c>
      <c r="B279" t="s" s="4">
        <v>84</v>
      </c>
      <c r="C279" t="s" s="4">
        <v>85</v>
      </c>
      <c r="D279" t="s" s="4">
        <v>86</v>
      </c>
      <c r="E279" t="s" s="4">
        <v>87</v>
      </c>
      <c r="F279" t="s" s="4">
        <v>1171</v>
      </c>
      <c r="G279" t="s" s="4">
        <v>89</v>
      </c>
      <c r="H279" t="s" s="4">
        <v>1398</v>
      </c>
      <c r="I279" t="s" s="4">
        <v>1167</v>
      </c>
      <c r="J279" t="s" s="4">
        <v>190</v>
      </c>
      <c r="K279" t="s" s="4">
        <v>626</v>
      </c>
      <c r="L279" t="s" s="4">
        <v>289</v>
      </c>
      <c r="M279" t="s" s="4">
        <v>95</v>
      </c>
      <c r="N279" t="s" s="4">
        <v>96</v>
      </c>
      <c r="O279" t="s" s="4">
        <v>1399</v>
      </c>
      <c r="P279" t="s" s="4">
        <v>98</v>
      </c>
      <c r="Q279" t="s" s="4">
        <v>1400</v>
      </c>
      <c r="R279" t="s" s="4">
        <v>98</v>
      </c>
      <c r="S279" t="s" s="4">
        <v>1401</v>
      </c>
      <c r="T279" t="s" s="4">
        <v>1401</v>
      </c>
      <c r="U279" t="s" s="4">
        <v>1401</v>
      </c>
      <c r="V279" t="s" s="4">
        <v>1401</v>
      </c>
      <c r="W279" t="s" s="4">
        <v>1401</v>
      </c>
      <c r="X279" t="s" s="4">
        <v>1401</v>
      </c>
      <c r="Y279" t="s" s="4">
        <v>1401</v>
      </c>
      <c r="Z279" t="s" s="4">
        <v>1401</v>
      </c>
      <c r="AA279" t="s" s="4">
        <v>1401</v>
      </c>
      <c r="AB279" t="s" s="4">
        <v>1401</v>
      </c>
      <c r="AC279" t="s" s="4">
        <v>1401</v>
      </c>
      <c r="AD279" t="s" s="4">
        <v>1401</v>
      </c>
      <c r="AE279" t="s" s="4">
        <v>1401</v>
      </c>
      <c r="AF279" t="s" s="4">
        <v>101</v>
      </c>
      <c r="AG279" t="s" s="4">
        <v>102</v>
      </c>
      <c r="AH279" t="s" s="4">
        <v>102</v>
      </c>
      <c r="AI279" t="s" s="4">
        <v>103</v>
      </c>
    </row>
    <row r="280" ht="45.0" customHeight="true">
      <c r="A280" t="s" s="4">
        <v>1402</v>
      </c>
      <c r="B280" t="s" s="4">
        <v>84</v>
      </c>
      <c r="C280" t="s" s="4">
        <v>85</v>
      </c>
      <c r="D280" t="s" s="4">
        <v>86</v>
      </c>
      <c r="E280" t="s" s="4">
        <v>87</v>
      </c>
      <c r="F280" t="s" s="4">
        <v>144</v>
      </c>
      <c r="G280" t="s" s="4">
        <v>89</v>
      </c>
      <c r="H280" t="s" s="4">
        <v>1175</v>
      </c>
      <c r="I280" t="s" s="4">
        <v>1167</v>
      </c>
      <c r="J280" t="s" s="4">
        <v>472</v>
      </c>
      <c r="K280" t="s" s="4">
        <v>787</v>
      </c>
      <c r="L280" t="s" s="4">
        <v>448</v>
      </c>
      <c r="M280" t="s" s="4">
        <v>95</v>
      </c>
      <c r="N280" t="s" s="4">
        <v>96</v>
      </c>
      <c r="O280" t="s" s="4">
        <v>298</v>
      </c>
      <c r="P280" t="s" s="4">
        <v>98</v>
      </c>
      <c r="Q280" t="s" s="4">
        <v>383</v>
      </c>
      <c r="R280" t="s" s="4">
        <v>98</v>
      </c>
      <c r="S280" t="s" s="4">
        <v>1403</v>
      </c>
      <c r="T280" t="s" s="4">
        <v>1403</v>
      </c>
      <c r="U280" t="s" s="4">
        <v>1403</v>
      </c>
      <c r="V280" t="s" s="4">
        <v>1403</v>
      </c>
      <c r="W280" t="s" s="4">
        <v>1403</v>
      </c>
      <c r="X280" t="s" s="4">
        <v>1403</v>
      </c>
      <c r="Y280" t="s" s="4">
        <v>1403</v>
      </c>
      <c r="Z280" t="s" s="4">
        <v>1403</v>
      </c>
      <c r="AA280" t="s" s="4">
        <v>1403</v>
      </c>
      <c r="AB280" t="s" s="4">
        <v>1403</v>
      </c>
      <c r="AC280" t="s" s="4">
        <v>1403</v>
      </c>
      <c r="AD280" t="s" s="4">
        <v>1403</v>
      </c>
      <c r="AE280" t="s" s="4">
        <v>1403</v>
      </c>
      <c r="AF280" t="s" s="4">
        <v>101</v>
      </c>
      <c r="AG280" t="s" s="4">
        <v>102</v>
      </c>
      <c r="AH280" t="s" s="4">
        <v>102</v>
      </c>
      <c r="AI280" t="s" s="4">
        <v>103</v>
      </c>
    </row>
    <row r="281" ht="45.0" customHeight="true">
      <c r="A281" t="s" s="4">
        <v>1404</v>
      </c>
      <c r="B281" t="s" s="4">
        <v>84</v>
      </c>
      <c r="C281" t="s" s="4">
        <v>85</v>
      </c>
      <c r="D281" t="s" s="4">
        <v>86</v>
      </c>
      <c r="E281" t="s" s="4">
        <v>87</v>
      </c>
      <c r="F281" t="s" s="4">
        <v>135</v>
      </c>
      <c r="G281" t="s" s="4">
        <v>89</v>
      </c>
      <c r="H281" t="s" s="4">
        <v>1405</v>
      </c>
      <c r="I281" t="s" s="4">
        <v>1406</v>
      </c>
      <c r="J281" t="s" s="4">
        <v>1407</v>
      </c>
      <c r="K281" t="s" s="4">
        <v>1330</v>
      </c>
      <c r="L281" t="s" s="4">
        <v>349</v>
      </c>
      <c r="M281" t="s" s="4">
        <v>95</v>
      </c>
      <c r="N281" t="s" s="4">
        <v>96</v>
      </c>
      <c r="O281" t="s" s="4">
        <v>697</v>
      </c>
      <c r="P281" t="s" s="4">
        <v>98</v>
      </c>
      <c r="Q281" t="s" s="4">
        <v>698</v>
      </c>
      <c r="R281" t="s" s="4">
        <v>98</v>
      </c>
      <c r="S281" t="s" s="4">
        <v>1408</v>
      </c>
      <c r="T281" t="s" s="4">
        <v>1408</v>
      </c>
      <c r="U281" t="s" s="4">
        <v>1408</v>
      </c>
      <c r="V281" t="s" s="4">
        <v>1408</v>
      </c>
      <c r="W281" t="s" s="4">
        <v>1408</v>
      </c>
      <c r="X281" t="s" s="4">
        <v>1408</v>
      </c>
      <c r="Y281" t="s" s="4">
        <v>1408</v>
      </c>
      <c r="Z281" t="s" s="4">
        <v>1408</v>
      </c>
      <c r="AA281" t="s" s="4">
        <v>1408</v>
      </c>
      <c r="AB281" t="s" s="4">
        <v>1408</v>
      </c>
      <c r="AC281" t="s" s="4">
        <v>1408</v>
      </c>
      <c r="AD281" t="s" s="4">
        <v>1408</v>
      </c>
      <c r="AE281" t="s" s="4">
        <v>1408</v>
      </c>
      <c r="AF281" t="s" s="4">
        <v>101</v>
      </c>
      <c r="AG281" t="s" s="4">
        <v>102</v>
      </c>
      <c r="AH281" t="s" s="4">
        <v>102</v>
      </c>
      <c r="AI281" t="s" s="4">
        <v>103</v>
      </c>
    </row>
    <row r="282" ht="45.0" customHeight="true">
      <c r="A282" t="s" s="4">
        <v>1409</v>
      </c>
      <c r="B282" t="s" s="4">
        <v>84</v>
      </c>
      <c r="C282" t="s" s="4">
        <v>85</v>
      </c>
      <c r="D282" t="s" s="4">
        <v>86</v>
      </c>
      <c r="E282" t="s" s="4">
        <v>87</v>
      </c>
      <c r="F282" t="s" s="4">
        <v>1410</v>
      </c>
      <c r="G282" t="s" s="4">
        <v>89</v>
      </c>
      <c r="H282" t="s" s="4">
        <v>1411</v>
      </c>
      <c r="I282" t="s" s="4">
        <v>1406</v>
      </c>
      <c r="J282" t="s" s="4">
        <v>1412</v>
      </c>
      <c r="K282" t="s" s="4">
        <v>93</v>
      </c>
      <c r="L282" t="s" s="4">
        <v>981</v>
      </c>
      <c r="M282" t="s" s="4">
        <v>95</v>
      </c>
      <c r="N282" t="s" s="4">
        <v>96</v>
      </c>
      <c r="O282" t="s" s="4">
        <v>697</v>
      </c>
      <c r="P282" t="s" s="4">
        <v>98</v>
      </c>
      <c r="Q282" t="s" s="4">
        <v>698</v>
      </c>
      <c r="R282" t="s" s="4">
        <v>98</v>
      </c>
      <c r="S282" t="s" s="4">
        <v>1413</v>
      </c>
      <c r="T282" t="s" s="4">
        <v>1413</v>
      </c>
      <c r="U282" t="s" s="4">
        <v>1413</v>
      </c>
      <c r="V282" t="s" s="4">
        <v>1413</v>
      </c>
      <c r="W282" t="s" s="4">
        <v>1413</v>
      </c>
      <c r="X282" t="s" s="4">
        <v>1413</v>
      </c>
      <c r="Y282" t="s" s="4">
        <v>1413</v>
      </c>
      <c r="Z282" t="s" s="4">
        <v>1413</v>
      </c>
      <c r="AA282" t="s" s="4">
        <v>1413</v>
      </c>
      <c r="AB282" t="s" s="4">
        <v>1413</v>
      </c>
      <c r="AC282" t="s" s="4">
        <v>1413</v>
      </c>
      <c r="AD282" t="s" s="4">
        <v>1413</v>
      </c>
      <c r="AE282" t="s" s="4">
        <v>1413</v>
      </c>
      <c r="AF282" t="s" s="4">
        <v>101</v>
      </c>
      <c r="AG282" t="s" s="4">
        <v>102</v>
      </c>
      <c r="AH282" t="s" s="4">
        <v>102</v>
      </c>
      <c r="AI282" t="s" s="4">
        <v>103</v>
      </c>
    </row>
    <row r="283" ht="45.0" customHeight="true">
      <c r="A283" t="s" s="4">
        <v>1414</v>
      </c>
      <c r="B283" t="s" s="4">
        <v>84</v>
      </c>
      <c r="C283" t="s" s="4">
        <v>85</v>
      </c>
      <c r="D283" t="s" s="4">
        <v>86</v>
      </c>
      <c r="E283" t="s" s="4">
        <v>87</v>
      </c>
      <c r="F283" t="s" s="4">
        <v>1415</v>
      </c>
      <c r="G283" t="s" s="4">
        <v>89</v>
      </c>
      <c r="H283" t="s" s="4">
        <v>1415</v>
      </c>
      <c r="I283" t="s" s="4">
        <v>1406</v>
      </c>
      <c r="J283" t="s" s="4">
        <v>1416</v>
      </c>
      <c r="K283" t="s" s="4">
        <v>1417</v>
      </c>
      <c r="L283" t="s" s="4">
        <v>1418</v>
      </c>
      <c r="M283" t="s" s="4">
        <v>95</v>
      </c>
      <c r="N283" t="s" s="4">
        <v>96</v>
      </c>
      <c r="O283" t="s" s="4">
        <v>697</v>
      </c>
      <c r="P283" t="s" s="4">
        <v>98</v>
      </c>
      <c r="Q283" t="s" s="4">
        <v>698</v>
      </c>
      <c r="R283" t="s" s="4">
        <v>98</v>
      </c>
      <c r="S283" t="s" s="4">
        <v>1419</v>
      </c>
      <c r="T283" t="s" s="4">
        <v>1419</v>
      </c>
      <c r="U283" t="s" s="4">
        <v>1419</v>
      </c>
      <c r="V283" t="s" s="4">
        <v>1419</v>
      </c>
      <c r="W283" t="s" s="4">
        <v>1419</v>
      </c>
      <c r="X283" t="s" s="4">
        <v>1419</v>
      </c>
      <c r="Y283" t="s" s="4">
        <v>1419</v>
      </c>
      <c r="Z283" t="s" s="4">
        <v>1419</v>
      </c>
      <c r="AA283" t="s" s="4">
        <v>1419</v>
      </c>
      <c r="AB283" t="s" s="4">
        <v>1419</v>
      </c>
      <c r="AC283" t="s" s="4">
        <v>1419</v>
      </c>
      <c r="AD283" t="s" s="4">
        <v>1419</v>
      </c>
      <c r="AE283" t="s" s="4">
        <v>1419</v>
      </c>
      <c r="AF283" t="s" s="4">
        <v>101</v>
      </c>
      <c r="AG283" t="s" s="4">
        <v>102</v>
      </c>
      <c r="AH283" t="s" s="4">
        <v>102</v>
      </c>
      <c r="AI283" t="s" s="4">
        <v>103</v>
      </c>
    </row>
    <row r="284" ht="45.0" customHeight="true">
      <c r="A284" t="s" s="4">
        <v>1420</v>
      </c>
      <c r="B284" t="s" s="4">
        <v>84</v>
      </c>
      <c r="C284" t="s" s="4">
        <v>85</v>
      </c>
      <c r="D284" t="s" s="4">
        <v>86</v>
      </c>
      <c r="E284" t="s" s="4">
        <v>87</v>
      </c>
      <c r="F284" t="s" s="4">
        <v>1249</v>
      </c>
      <c r="G284" t="s" s="4">
        <v>89</v>
      </c>
      <c r="H284" t="s" s="4">
        <v>1421</v>
      </c>
      <c r="I284" t="s" s="4">
        <v>337</v>
      </c>
      <c r="J284" t="s" s="4">
        <v>1056</v>
      </c>
      <c r="K284" t="s" s="4">
        <v>712</v>
      </c>
      <c r="L284" t="s" s="4">
        <v>125</v>
      </c>
      <c r="M284" t="s" s="4">
        <v>95</v>
      </c>
      <c r="N284" t="s" s="4">
        <v>96</v>
      </c>
      <c r="O284" t="s" s="4">
        <v>298</v>
      </c>
      <c r="P284" t="s" s="4">
        <v>98</v>
      </c>
      <c r="Q284" t="s" s="4">
        <v>383</v>
      </c>
      <c r="R284" t="s" s="4">
        <v>98</v>
      </c>
      <c r="S284" t="s" s="4">
        <v>1422</v>
      </c>
      <c r="T284" t="s" s="4">
        <v>1422</v>
      </c>
      <c r="U284" t="s" s="4">
        <v>1422</v>
      </c>
      <c r="V284" t="s" s="4">
        <v>1422</v>
      </c>
      <c r="W284" t="s" s="4">
        <v>1422</v>
      </c>
      <c r="X284" t="s" s="4">
        <v>1422</v>
      </c>
      <c r="Y284" t="s" s="4">
        <v>1422</v>
      </c>
      <c r="Z284" t="s" s="4">
        <v>1422</v>
      </c>
      <c r="AA284" t="s" s="4">
        <v>1422</v>
      </c>
      <c r="AB284" t="s" s="4">
        <v>1422</v>
      </c>
      <c r="AC284" t="s" s="4">
        <v>1422</v>
      </c>
      <c r="AD284" t="s" s="4">
        <v>1422</v>
      </c>
      <c r="AE284" t="s" s="4">
        <v>1422</v>
      </c>
      <c r="AF284" t="s" s="4">
        <v>101</v>
      </c>
      <c r="AG284" t="s" s="4">
        <v>102</v>
      </c>
      <c r="AH284" t="s" s="4">
        <v>102</v>
      </c>
      <c r="AI284" t="s" s="4">
        <v>103</v>
      </c>
    </row>
    <row r="285" ht="45.0" customHeight="true">
      <c r="A285" t="s" s="4">
        <v>1423</v>
      </c>
      <c r="B285" t="s" s="4">
        <v>84</v>
      </c>
      <c r="C285" t="s" s="4">
        <v>85</v>
      </c>
      <c r="D285" t="s" s="4">
        <v>86</v>
      </c>
      <c r="E285" t="s" s="4">
        <v>87</v>
      </c>
      <c r="F285" t="s" s="4">
        <v>1249</v>
      </c>
      <c r="G285" t="s" s="4">
        <v>89</v>
      </c>
      <c r="H285" t="s" s="4">
        <v>1249</v>
      </c>
      <c r="I285" t="s" s="4">
        <v>337</v>
      </c>
      <c r="J285" t="s" s="4">
        <v>1424</v>
      </c>
      <c r="K285" t="s" s="4">
        <v>454</v>
      </c>
      <c r="L285" t="s" s="4">
        <v>525</v>
      </c>
      <c r="M285" t="s" s="4">
        <v>95</v>
      </c>
      <c r="N285" t="s" s="4">
        <v>96</v>
      </c>
      <c r="O285" t="s" s="4">
        <v>959</v>
      </c>
      <c r="P285" t="s" s="4">
        <v>98</v>
      </c>
      <c r="Q285" t="s" s="4">
        <v>960</v>
      </c>
      <c r="R285" t="s" s="4">
        <v>98</v>
      </c>
      <c r="S285" t="s" s="4">
        <v>1425</v>
      </c>
      <c r="T285" t="s" s="4">
        <v>1425</v>
      </c>
      <c r="U285" t="s" s="4">
        <v>1425</v>
      </c>
      <c r="V285" t="s" s="4">
        <v>1425</v>
      </c>
      <c r="W285" t="s" s="4">
        <v>1425</v>
      </c>
      <c r="X285" t="s" s="4">
        <v>1425</v>
      </c>
      <c r="Y285" t="s" s="4">
        <v>1425</v>
      </c>
      <c r="Z285" t="s" s="4">
        <v>1425</v>
      </c>
      <c r="AA285" t="s" s="4">
        <v>1425</v>
      </c>
      <c r="AB285" t="s" s="4">
        <v>1425</v>
      </c>
      <c r="AC285" t="s" s="4">
        <v>1425</v>
      </c>
      <c r="AD285" t="s" s="4">
        <v>1425</v>
      </c>
      <c r="AE285" t="s" s="4">
        <v>1425</v>
      </c>
      <c r="AF285" t="s" s="4">
        <v>101</v>
      </c>
      <c r="AG285" t="s" s="4">
        <v>102</v>
      </c>
      <c r="AH285" t="s" s="4">
        <v>102</v>
      </c>
      <c r="AI285" t="s" s="4">
        <v>103</v>
      </c>
    </row>
    <row r="286" ht="45.0" customHeight="true">
      <c r="A286" t="s" s="4">
        <v>1426</v>
      </c>
      <c r="B286" t="s" s="4">
        <v>84</v>
      </c>
      <c r="C286" t="s" s="4">
        <v>85</v>
      </c>
      <c r="D286" t="s" s="4">
        <v>86</v>
      </c>
      <c r="E286" t="s" s="4">
        <v>87</v>
      </c>
      <c r="F286" t="s" s="4">
        <v>135</v>
      </c>
      <c r="G286" t="s" s="4">
        <v>89</v>
      </c>
      <c r="H286" t="s" s="4">
        <v>135</v>
      </c>
      <c r="I286" t="s" s="4">
        <v>337</v>
      </c>
      <c r="J286" t="s" s="4">
        <v>153</v>
      </c>
      <c r="K286" t="s" s="4">
        <v>120</v>
      </c>
      <c r="L286" t="s" s="4">
        <v>1072</v>
      </c>
      <c r="M286" t="s" s="4">
        <v>95</v>
      </c>
      <c r="N286" t="s" s="4">
        <v>96</v>
      </c>
      <c r="O286" t="s" s="4">
        <v>245</v>
      </c>
      <c r="P286" t="s" s="4">
        <v>98</v>
      </c>
      <c r="Q286" t="s" s="4">
        <v>246</v>
      </c>
      <c r="R286" t="s" s="4">
        <v>98</v>
      </c>
      <c r="S286" t="s" s="4">
        <v>1427</v>
      </c>
      <c r="T286" t="s" s="4">
        <v>1427</v>
      </c>
      <c r="U286" t="s" s="4">
        <v>1427</v>
      </c>
      <c r="V286" t="s" s="4">
        <v>1427</v>
      </c>
      <c r="W286" t="s" s="4">
        <v>1427</v>
      </c>
      <c r="X286" t="s" s="4">
        <v>1427</v>
      </c>
      <c r="Y286" t="s" s="4">
        <v>1427</v>
      </c>
      <c r="Z286" t="s" s="4">
        <v>1427</v>
      </c>
      <c r="AA286" t="s" s="4">
        <v>1427</v>
      </c>
      <c r="AB286" t="s" s="4">
        <v>1427</v>
      </c>
      <c r="AC286" t="s" s="4">
        <v>1427</v>
      </c>
      <c r="AD286" t="s" s="4">
        <v>1427</v>
      </c>
      <c r="AE286" t="s" s="4">
        <v>1427</v>
      </c>
      <c r="AF286" t="s" s="4">
        <v>101</v>
      </c>
      <c r="AG286" t="s" s="4">
        <v>102</v>
      </c>
      <c r="AH286" t="s" s="4">
        <v>102</v>
      </c>
      <c r="AI286" t="s" s="4">
        <v>103</v>
      </c>
    </row>
    <row r="287" ht="45.0" customHeight="true">
      <c r="A287" t="s" s="4">
        <v>1428</v>
      </c>
      <c r="B287" t="s" s="4">
        <v>84</v>
      </c>
      <c r="C287" t="s" s="4">
        <v>85</v>
      </c>
      <c r="D287" t="s" s="4">
        <v>86</v>
      </c>
      <c r="E287" t="s" s="4">
        <v>87</v>
      </c>
      <c r="F287" t="s" s="4">
        <v>636</v>
      </c>
      <c r="G287" t="s" s="4">
        <v>89</v>
      </c>
      <c r="H287" t="s" s="4">
        <v>636</v>
      </c>
      <c r="I287" t="s" s="4">
        <v>337</v>
      </c>
      <c r="J287" t="s" s="4">
        <v>780</v>
      </c>
      <c r="K287" t="s" s="4">
        <v>1429</v>
      </c>
      <c r="L287" t="s" s="4">
        <v>1430</v>
      </c>
      <c r="M287" t="s" s="4">
        <v>95</v>
      </c>
      <c r="N287" t="s" s="4">
        <v>96</v>
      </c>
      <c r="O287" t="s" s="4">
        <v>261</v>
      </c>
      <c r="P287" t="s" s="4">
        <v>98</v>
      </c>
      <c r="Q287" t="s" s="4">
        <v>262</v>
      </c>
      <c r="R287" t="s" s="4">
        <v>98</v>
      </c>
      <c r="S287" t="s" s="4">
        <v>1431</v>
      </c>
      <c r="T287" t="s" s="4">
        <v>1431</v>
      </c>
      <c r="U287" t="s" s="4">
        <v>1431</v>
      </c>
      <c r="V287" t="s" s="4">
        <v>1431</v>
      </c>
      <c r="W287" t="s" s="4">
        <v>1431</v>
      </c>
      <c r="X287" t="s" s="4">
        <v>1431</v>
      </c>
      <c r="Y287" t="s" s="4">
        <v>1431</v>
      </c>
      <c r="Z287" t="s" s="4">
        <v>1431</v>
      </c>
      <c r="AA287" t="s" s="4">
        <v>1431</v>
      </c>
      <c r="AB287" t="s" s="4">
        <v>1431</v>
      </c>
      <c r="AC287" t="s" s="4">
        <v>1431</v>
      </c>
      <c r="AD287" t="s" s="4">
        <v>1431</v>
      </c>
      <c r="AE287" t="s" s="4">
        <v>1431</v>
      </c>
      <c r="AF287" t="s" s="4">
        <v>101</v>
      </c>
      <c r="AG287" t="s" s="4">
        <v>102</v>
      </c>
      <c r="AH287" t="s" s="4">
        <v>102</v>
      </c>
      <c r="AI287" t="s" s="4">
        <v>103</v>
      </c>
    </row>
    <row r="288" ht="45.0" customHeight="true">
      <c r="A288" t="s" s="4">
        <v>1432</v>
      </c>
      <c r="B288" t="s" s="4">
        <v>84</v>
      </c>
      <c r="C288" t="s" s="4">
        <v>85</v>
      </c>
      <c r="D288" t="s" s="4">
        <v>86</v>
      </c>
      <c r="E288" t="s" s="4">
        <v>87</v>
      </c>
      <c r="F288" t="s" s="4">
        <v>144</v>
      </c>
      <c r="G288" t="s" s="4">
        <v>89</v>
      </c>
      <c r="H288" t="s" s="4">
        <v>1433</v>
      </c>
      <c r="I288" t="s" s="4">
        <v>337</v>
      </c>
      <c r="J288" t="s" s="4">
        <v>1139</v>
      </c>
      <c r="K288" t="s" s="4">
        <v>898</v>
      </c>
      <c r="L288" t="s" s="4">
        <v>244</v>
      </c>
      <c r="M288" t="s" s="4">
        <v>95</v>
      </c>
      <c r="N288" t="s" s="4">
        <v>96</v>
      </c>
      <c r="O288" t="s" s="4">
        <v>959</v>
      </c>
      <c r="P288" t="s" s="4">
        <v>98</v>
      </c>
      <c r="Q288" t="s" s="4">
        <v>960</v>
      </c>
      <c r="R288" t="s" s="4">
        <v>98</v>
      </c>
      <c r="S288" t="s" s="4">
        <v>1434</v>
      </c>
      <c r="T288" t="s" s="4">
        <v>1434</v>
      </c>
      <c r="U288" t="s" s="4">
        <v>1434</v>
      </c>
      <c r="V288" t="s" s="4">
        <v>1434</v>
      </c>
      <c r="W288" t="s" s="4">
        <v>1434</v>
      </c>
      <c r="X288" t="s" s="4">
        <v>1434</v>
      </c>
      <c r="Y288" t="s" s="4">
        <v>1434</v>
      </c>
      <c r="Z288" t="s" s="4">
        <v>1434</v>
      </c>
      <c r="AA288" t="s" s="4">
        <v>1434</v>
      </c>
      <c r="AB288" t="s" s="4">
        <v>1434</v>
      </c>
      <c r="AC288" t="s" s="4">
        <v>1434</v>
      </c>
      <c r="AD288" t="s" s="4">
        <v>1434</v>
      </c>
      <c r="AE288" t="s" s="4">
        <v>1434</v>
      </c>
      <c r="AF288" t="s" s="4">
        <v>101</v>
      </c>
      <c r="AG288" t="s" s="4">
        <v>102</v>
      </c>
      <c r="AH288" t="s" s="4">
        <v>102</v>
      </c>
      <c r="AI288" t="s" s="4">
        <v>103</v>
      </c>
    </row>
    <row r="289" ht="45.0" customHeight="true">
      <c r="A289" t="s" s="4">
        <v>1435</v>
      </c>
      <c r="B289" t="s" s="4">
        <v>84</v>
      </c>
      <c r="C289" t="s" s="4">
        <v>85</v>
      </c>
      <c r="D289" t="s" s="4">
        <v>86</v>
      </c>
      <c r="E289" t="s" s="4">
        <v>87</v>
      </c>
      <c r="F289" t="s" s="4">
        <v>135</v>
      </c>
      <c r="G289" t="s" s="4">
        <v>89</v>
      </c>
      <c r="H289" t="s" s="4">
        <v>1436</v>
      </c>
      <c r="I289" t="s" s="4">
        <v>337</v>
      </c>
      <c r="J289" t="s" s="4">
        <v>1437</v>
      </c>
      <c r="K289" t="s" s="4">
        <v>1438</v>
      </c>
      <c r="L289" t="s" s="4">
        <v>1036</v>
      </c>
      <c r="M289" t="s" s="4">
        <v>95</v>
      </c>
      <c r="N289" t="s" s="4">
        <v>96</v>
      </c>
      <c r="O289" t="s" s="4">
        <v>261</v>
      </c>
      <c r="P289" t="s" s="4">
        <v>98</v>
      </c>
      <c r="Q289" t="s" s="4">
        <v>262</v>
      </c>
      <c r="R289" t="s" s="4">
        <v>98</v>
      </c>
      <c r="S289" t="s" s="4">
        <v>1439</v>
      </c>
      <c r="T289" t="s" s="4">
        <v>1439</v>
      </c>
      <c r="U289" t="s" s="4">
        <v>1439</v>
      </c>
      <c r="V289" t="s" s="4">
        <v>1439</v>
      </c>
      <c r="W289" t="s" s="4">
        <v>1439</v>
      </c>
      <c r="X289" t="s" s="4">
        <v>1439</v>
      </c>
      <c r="Y289" t="s" s="4">
        <v>1439</v>
      </c>
      <c r="Z289" t="s" s="4">
        <v>1439</v>
      </c>
      <c r="AA289" t="s" s="4">
        <v>1439</v>
      </c>
      <c r="AB289" t="s" s="4">
        <v>1439</v>
      </c>
      <c r="AC289" t="s" s="4">
        <v>1439</v>
      </c>
      <c r="AD289" t="s" s="4">
        <v>1439</v>
      </c>
      <c r="AE289" t="s" s="4">
        <v>1439</v>
      </c>
      <c r="AF289" t="s" s="4">
        <v>101</v>
      </c>
      <c r="AG289" t="s" s="4">
        <v>102</v>
      </c>
      <c r="AH289" t="s" s="4">
        <v>102</v>
      </c>
      <c r="AI289" t="s" s="4">
        <v>103</v>
      </c>
    </row>
    <row r="290" ht="45.0" customHeight="true">
      <c r="A290" t="s" s="4">
        <v>1440</v>
      </c>
      <c r="B290" t="s" s="4">
        <v>84</v>
      </c>
      <c r="C290" t="s" s="4">
        <v>85</v>
      </c>
      <c r="D290" t="s" s="4">
        <v>86</v>
      </c>
      <c r="E290" t="s" s="4">
        <v>87</v>
      </c>
      <c r="F290" t="s" s="4">
        <v>1228</v>
      </c>
      <c r="G290" t="s" s="4">
        <v>89</v>
      </c>
      <c r="H290" t="s" s="4">
        <v>1229</v>
      </c>
      <c r="I290" t="s" s="4">
        <v>681</v>
      </c>
      <c r="J290" t="s" s="4">
        <v>1441</v>
      </c>
      <c r="K290" t="s" s="4">
        <v>154</v>
      </c>
      <c r="L290" t="s" s="4">
        <v>626</v>
      </c>
      <c r="M290" t="s" s="4">
        <v>95</v>
      </c>
      <c r="N290" t="s" s="4">
        <v>96</v>
      </c>
      <c r="O290" t="s" s="4">
        <v>245</v>
      </c>
      <c r="P290" t="s" s="4">
        <v>98</v>
      </c>
      <c r="Q290" t="s" s="4">
        <v>246</v>
      </c>
      <c r="R290" t="s" s="4">
        <v>98</v>
      </c>
      <c r="S290" t="s" s="4">
        <v>1442</v>
      </c>
      <c r="T290" t="s" s="4">
        <v>1442</v>
      </c>
      <c r="U290" t="s" s="4">
        <v>1442</v>
      </c>
      <c r="V290" t="s" s="4">
        <v>1442</v>
      </c>
      <c r="W290" t="s" s="4">
        <v>1442</v>
      </c>
      <c r="X290" t="s" s="4">
        <v>1442</v>
      </c>
      <c r="Y290" t="s" s="4">
        <v>1442</v>
      </c>
      <c r="Z290" t="s" s="4">
        <v>1442</v>
      </c>
      <c r="AA290" t="s" s="4">
        <v>1442</v>
      </c>
      <c r="AB290" t="s" s="4">
        <v>1442</v>
      </c>
      <c r="AC290" t="s" s="4">
        <v>1442</v>
      </c>
      <c r="AD290" t="s" s="4">
        <v>1442</v>
      </c>
      <c r="AE290" t="s" s="4">
        <v>1442</v>
      </c>
      <c r="AF290" t="s" s="4">
        <v>101</v>
      </c>
      <c r="AG290" t="s" s="4">
        <v>102</v>
      </c>
      <c r="AH290" t="s" s="4">
        <v>102</v>
      </c>
      <c r="AI290" t="s" s="4">
        <v>103</v>
      </c>
    </row>
    <row r="291" ht="45.0" customHeight="true">
      <c r="A291" t="s" s="4">
        <v>1443</v>
      </c>
      <c r="B291" t="s" s="4">
        <v>84</v>
      </c>
      <c r="C291" t="s" s="4">
        <v>85</v>
      </c>
      <c r="D291" t="s" s="4">
        <v>86</v>
      </c>
      <c r="E291" t="s" s="4">
        <v>87</v>
      </c>
      <c r="F291" t="s" s="4">
        <v>335</v>
      </c>
      <c r="G291" t="s" s="4">
        <v>89</v>
      </c>
      <c r="H291" t="s" s="4">
        <v>1444</v>
      </c>
      <c r="I291" t="s" s="4">
        <v>681</v>
      </c>
      <c r="J291" t="s" s="4">
        <v>1445</v>
      </c>
      <c r="K291" t="s" s="4">
        <v>477</v>
      </c>
      <c r="L291" t="s" s="4">
        <v>1446</v>
      </c>
      <c r="M291" t="s" s="4">
        <v>95</v>
      </c>
      <c r="N291" t="s" s="4">
        <v>96</v>
      </c>
      <c r="O291" t="s" s="4">
        <v>298</v>
      </c>
      <c r="P291" t="s" s="4">
        <v>98</v>
      </c>
      <c r="Q291" t="s" s="4">
        <v>383</v>
      </c>
      <c r="R291" t="s" s="4">
        <v>98</v>
      </c>
      <c r="S291" t="s" s="4">
        <v>1447</v>
      </c>
      <c r="T291" t="s" s="4">
        <v>1447</v>
      </c>
      <c r="U291" t="s" s="4">
        <v>1447</v>
      </c>
      <c r="V291" t="s" s="4">
        <v>1447</v>
      </c>
      <c r="W291" t="s" s="4">
        <v>1447</v>
      </c>
      <c r="X291" t="s" s="4">
        <v>1447</v>
      </c>
      <c r="Y291" t="s" s="4">
        <v>1447</v>
      </c>
      <c r="Z291" t="s" s="4">
        <v>1447</v>
      </c>
      <c r="AA291" t="s" s="4">
        <v>1447</v>
      </c>
      <c r="AB291" t="s" s="4">
        <v>1447</v>
      </c>
      <c r="AC291" t="s" s="4">
        <v>1447</v>
      </c>
      <c r="AD291" t="s" s="4">
        <v>1447</v>
      </c>
      <c r="AE291" t="s" s="4">
        <v>1447</v>
      </c>
      <c r="AF291" t="s" s="4">
        <v>101</v>
      </c>
      <c r="AG291" t="s" s="4">
        <v>102</v>
      </c>
      <c r="AH291" t="s" s="4">
        <v>102</v>
      </c>
      <c r="AI291" t="s" s="4">
        <v>103</v>
      </c>
    </row>
    <row r="292" ht="45.0" customHeight="true">
      <c r="A292" t="s" s="4">
        <v>1448</v>
      </c>
      <c r="B292" t="s" s="4">
        <v>84</v>
      </c>
      <c r="C292" t="s" s="4">
        <v>85</v>
      </c>
      <c r="D292" t="s" s="4">
        <v>86</v>
      </c>
      <c r="E292" t="s" s="4">
        <v>87</v>
      </c>
      <c r="F292" t="s" s="4">
        <v>1228</v>
      </c>
      <c r="G292" t="s" s="4">
        <v>89</v>
      </c>
      <c r="H292" t="s" s="4">
        <v>1228</v>
      </c>
      <c r="I292" t="s" s="4">
        <v>681</v>
      </c>
      <c r="J292" t="s" s="4">
        <v>1449</v>
      </c>
      <c r="K292" t="s" s="4">
        <v>160</v>
      </c>
      <c r="L292" t="s" s="4">
        <v>108</v>
      </c>
      <c r="M292" t="s" s="4">
        <v>95</v>
      </c>
      <c r="N292" t="s" s="4">
        <v>96</v>
      </c>
      <c r="O292" t="s" s="4">
        <v>155</v>
      </c>
      <c r="P292" t="s" s="4">
        <v>98</v>
      </c>
      <c r="Q292" t="s" s="4">
        <v>155</v>
      </c>
      <c r="R292" t="s" s="4">
        <v>98</v>
      </c>
      <c r="S292" t="s" s="4">
        <v>1450</v>
      </c>
      <c r="T292" t="s" s="4">
        <v>1450</v>
      </c>
      <c r="U292" t="s" s="4">
        <v>1450</v>
      </c>
      <c r="V292" t="s" s="4">
        <v>1450</v>
      </c>
      <c r="W292" t="s" s="4">
        <v>1450</v>
      </c>
      <c r="X292" t="s" s="4">
        <v>1450</v>
      </c>
      <c r="Y292" t="s" s="4">
        <v>1450</v>
      </c>
      <c r="Z292" t="s" s="4">
        <v>1450</v>
      </c>
      <c r="AA292" t="s" s="4">
        <v>1450</v>
      </c>
      <c r="AB292" t="s" s="4">
        <v>1450</v>
      </c>
      <c r="AC292" t="s" s="4">
        <v>1450</v>
      </c>
      <c r="AD292" t="s" s="4">
        <v>1450</v>
      </c>
      <c r="AE292" t="s" s="4">
        <v>1450</v>
      </c>
      <c r="AF292" t="s" s="4">
        <v>101</v>
      </c>
      <c r="AG292" t="s" s="4">
        <v>102</v>
      </c>
      <c r="AH292" t="s" s="4">
        <v>102</v>
      </c>
      <c r="AI292" t="s" s="4">
        <v>103</v>
      </c>
    </row>
    <row r="293" ht="45.0" customHeight="true">
      <c r="A293" t="s" s="4">
        <v>1451</v>
      </c>
      <c r="B293" t="s" s="4">
        <v>84</v>
      </c>
      <c r="C293" t="s" s="4">
        <v>85</v>
      </c>
      <c r="D293" t="s" s="4">
        <v>86</v>
      </c>
      <c r="E293" t="s" s="4">
        <v>87</v>
      </c>
      <c r="F293" t="s" s="4">
        <v>1223</v>
      </c>
      <c r="G293" t="s" s="4">
        <v>89</v>
      </c>
      <c r="H293" t="s" s="4">
        <v>1452</v>
      </c>
      <c r="I293" t="s" s="4">
        <v>1071</v>
      </c>
      <c r="J293" t="s" s="4">
        <v>1453</v>
      </c>
      <c r="K293" t="s" s="4">
        <v>289</v>
      </c>
      <c r="L293" t="s" s="4">
        <v>148</v>
      </c>
      <c r="M293" t="s" s="4">
        <v>95</v>
      </c>
      <c r="N293" t="s" s="4">
        <v>96</v>
      </c>
      <c r="O293" t="s" s="4">
        <v>298</v>
      </c>
      <c r="P293" t="s" s="4">
        <v>98</v>
      </c>
      <c r="Q293" t="s" s="4">
        <v>383</v>
      </c>
      <c r="R293" t="s" s="4">
        <v>98</v>
      </c>
      <c r="S293" t="s" s="4">
        <v>1454</v>
      </c>
      <c r="T293" t="s" s="4">
        <v>1454</v>
      </c>
      <c r="U293" t="s" s="4">
        <v>1454</v>
      </c>
      <c r="V293" t="s" s="4">
        <v>1454</v>
      </c>
      <c r="W293" t="s" s="4">
        <v>1454</v>
      </c>
      <c r="X293" t="s" s="4">
        <v>1454</v>
      </c>
      <c r="Y293" t="s" s="4">
        <v>1454</v>
      </c>
      <c r="Z293" t="s" s="4">
        <v>1454</v>
      </c>
      <c r="AA293" t="s" s="4">
        <v>1454</v>
      </c>
      <c r="AB293" t="s" s="4">
        <v>1454</v>
      </c>
      <c r="AC293" t="s" s="4">
        <v>1454</v>
      </c>
      <c r="AD293" t="s" s="4">
        <v>1454</v>
      </c>
      <c r="AE293" t="s" s="4">
        <v>1454</v>
      </c>
      <c r="AF293" t="s" s="4">
        <v>101</v>
      </c>
      <c r="AG293" t="s" s="4">
        <v>102</v>
      </c>
      <c r="AH293" t="s" s="4">
        <v>102</v>
      </c>
      <c r="AI293" t="s" s="4">
        <v>103</v>
      </c>
    </row>
    <row r="294" ht="45.0" customHeight="true">
      <c r="A294" t="s" s="4">
        <v>1455</v>
      </c>
      <c r="B294" t="s" s="4">
        <v>84</v>
      </c>
      <c r="C294" t="s" s="4">
        <v>85</v>
      </c>
      <c r="D294" t="s" s="4">
        <v>86</v>
      </c>
      <c r="E294" t="s" s="4">
        <v>87</v>
      </c>
      <c r="F294" t="s" s="4">
        <v>135</v>
      </c>
      <c r="G294" t="s" s="4">
        <v>89</v>
      </c>
      <c r="H294" t="s" s="4">
        <v>1456</v>
      </c>
      <c r="I294" t="s" s="4">
        <v>1071</v>
      </c>
      <c r="J294" t="s" s="4">
        <v>1457</v>
      </c>
      <c r="K294" t="s" s="4">
        <v>1458</v>
      </c>
      <c r="L294" t="s" s="4">
        <v>898</v>
      </c>
      <c r="M294" t="s" s="4">
        <v>95</v>
      </c>
      <c r="N294" t="s" s="4">
        <v>96</v>
      </c>
      <c r="O294" t="s" s="4">
        <v>245</v>
      </c>
      <c r="P294" t="s" s="4">
        <v>98</v>
      </c>
      <c r="Q294" t="s" s="4">
        <v>246</v>
      </c>
      <c r="R294" t="s" s="4">
        <v>98</v>
      </c>
      <c r="S294" t="s" s="4">
        <v>1459</v>
      </c>
      <c r="T294" t="s" s="4">
        <v>1459</v>
      </c>
      <c r="U294" t="s" s="4">
        <v>1459</v>
      </c>
      <c r="V294" t="s" s="4">
        <v>1459</v>
      </c>
      <c r="W294" t="s" s="4">
        <v>1459</v>
      </c>
      <c r="X294" t="s" s="4">
        <v>1459</v>
      </c>
      <c r="Y294" t="s" s="4">
        <v>1459</v>
      </c>
      <c r="Z294" t="s" s="4">
        <v>1459</v>
      </c>
      <c r="AA294" t="s" s="4">
        <v>1459</v>
      </c>
      <c r="AB294" t="s" s="4">
        <v>1459</v>
      </c>
      <c r="AC294" t="s" s="4">
        <v>1459</v>
      </c>
      <c r="AD294" t="s" s="4">
        <v>1459</v>
      </c>
      <c r="AE294" t="s" s="4">
        <v>1459</v>
      </c>
      <c r="AF294" t="s" s="4">
        <v>101</v>
      </c>
      <c r="AG294" t="s" s="4">
        <v>102</v>
      </c>
      <c r="AH294" t="s" s="4">
        <v>102</v>
      </c>
      <c r="AI294" t="s" s="4">
        <v>103</v>
      </c>
    </row>
    <row r="295" ht="45.0" customHeight="true">
      <c r="A295" t="s" s="4">
        <v>1460</v>
      </c>
      <c r="B295" t="s" s="4">
        <v>84</v>
      </c>
      <c r="C295" t="s" s="4">
        <v>85</v>
      </c>
      <c r="D295" t="s" s="4">
        <v>86</v>
      </c>
      <c r="E295" t="s" s="4">
        <v>87</v>
      </c>
      <c r="F295" t="s" s="4">
        <v>984</v>
      </c>
      <c r="G295" t="s" s="4">
        <v>89</v>
      </c>
      <c r="H295" t="s" s="4">
        <v>1461</v>
      </c>
      <c r="I295" t="s" s="4">
        <v>1462</v>
      </c>
      <c r="J295" t="s" s="4">
        <v>1463</v>
      </c>
      <c r="K295" t="s" s="4">
        <v>939</v>
      </c>
      <c r="L295" t="s" s="4">
        <v>1057</v>
      </c>
      <c r="M295" t="s" s="4">
        <v>95</v>
      </c>
      <c r="N295" t="s" s="4">
        <v>96</v>
      </c>
      <c r="O295" t="s" s="4">
        <v>149</v>
      </c>
      <c r="P295" t="s" s="4">
        <v>98</v>
      </c>
      <c r="Q295" t="s" s="4">
        <v>150</v>
      </c>
      <c r="R295" t="s" s="4">
        <v>98</v>
      </c>
      <c r="S295" t="s" s="4">
        <v>1464</v>
      </c>
      <c r="T295" t="s" s="4">
        <v>1464</v>
      </c>
      <c r="U295" t="s" s="4">
        <v>1464</v>
      </c>
      <c r="V295" t="s" s="4">
        <v>1464</v>
      </c>
      <c r="W295" t="s" s="4">
        <v>1464</v>
      </c>
      <c r="X295" t="s" s="4">
        <v>1464</v>
      </c>
      <c r="Y295" t="s" s="4">
        <v>1464</v>
      </c>
      <c r="Z295" t="s" s="4">
        <v>1464</v>
      </c>
      <c r="AA295" t="s" s="4">
        <v>1464</v>
      </c>
      <c r="AB295" t="s" s="4">
        <v>1464</v>
      </c>
      <c r="AC295" t="s" s="4">
        <v>1464</v>
      </c>
      <c r="AD295" t="s" s="4">
        <v>1464</v>
      </c>
      <c r="AE295" t="s" s="4">
        <v>1464</v>
      </c>
      <c r="AF295" t="s" s="4">
        <v>101</v>
      </c>
      <c r="AG295" t="s" s="4">
        <v>102</v>
      </c>
      <c r="AH295" t="s" s="4">
        <v>102</v>
      </c>
      <c r="AI295" t="s" s="4">
        <v>103</v>
      </c>
    </row>
    <row r="296" ht="45.0" customHeight="true">
      <c r="A296" t="s" s="4">
        <v>1465</v>
      </c>
      <c r="B296" t="s" s="4">
        <v>84</v>
      </c>
      <c r="C296" t="s" s="4">
        <v>85</v>
      </c>
      <c r="D296" t="s" s="4">
        <v>86</v>
      </c>
      <c r="E296" t="s" s="4">
        <v>87</v>
      </c>
      <c r="F296" t="s" s="4">
        <v>1249</v>
      </c>
      <c r="G296" t="s" s="4">
        <v>89</v>
      </c>
      <c r="H296" t="s" s="4">
        <v>1249</v>
      </c>
      <c r="I296" t="s" s="4">
        <v>1466</v>
      </c>
      <c r="J296" t="s" s="4">
        <v>786</v>
      </c>
      <c r="K296" t="s" s="4">
        <v>1467</v>
      </c>
      <c r="L296" t="s" s="4">
        <v>1468</v>
      </c>
      <c r="M296" t="s" s="4">
        <v>95</v>
      </c>
      <c r="N296" t="s" s="4">
        <v>96</v>
      </c>
      <c r="O296" t="s" s="4">
        <v>149</v>
      </c>
      <c r="P296" t="s" s="4">
        <v>98</v>
      </c>
      <c r="Q296" t="s" s="4">
        <v>150</v>
      </c>
      <c r="R296" t="s" s="4">
        <v>98</v>
      </c>
      <c r="S296" t="s" s="4">
        <v>1469</v>
      </c>
      <c r="T296" t="s" s="4">
        <v>1469</v>
      </c>
      <c r="U296" t="s" s="4">
        <v>1469</v>
      </c>
      <c r="V296" t="s" s="4">
        <v>1469</v>
      </c>
      <c r="W296" t="s" s="4">
        <v>1469</v>
      </c>
      <c r="X296" t="s" s="4">
        <v>1469</v>
      </c>
      <c r="Y296" t="s" s="4">
        <v>1469</v>
      </c>
      <c r="Z296" t="s" s="4">
        <v>1469</v>
      </c>
      <c r="AA296" t="s" s="4">
        <v>1469</v>
      </c>
      <c r="AB296" t="s" s="4">
        <v>1469</v>
      </c>
      <c r="AC296" t="s" s="4">
        <v>1469</v>
      </c>
      <c r="AD296" t="s" s="4">
        <v>1469</v>
      </c>
      <c r="AE296" t="s" s="4">
        <v>1469</v>
      </c>
      <c r="AF296" t="s" s="4">
        <v>101</v>
      </c>
      <c r="AG296" t="s" s="4">
        <v>102</v>
      </c>
      <c r="AH296" t="s" s="4">
        <v>102</v>
      </c>
      <c r="AI296" t="s" s="4">
        <v>103</v>
      </c>
    </row>
    <row r="297" ht="45.0" customHeight="true">
      <c r="A297" t="s" s="4">
        <v>1470</v>
      </c>
      <c r="B297" t="s" s="4">
        <v>84</v>
      </c>
      <c r="C297" t="s" s="4">
        <v>85</v>
      </c>
      <c r="D297" t="s" s="4">
        <v>86</v>
      </c>
      <c r="E297" t="s" s="4">
        <v>87</v>
      </c>
      <c r="F297" t="s" s="4">
        <v>318</v>
      </c>
      <c r="G297" t="s" s="4">
        <v>89</v>
      </c>
      <c r="H297" t="s" s="4">
        <v>318</v>
      </c>
      <c r="I297" t="s" s="4">
        <v>1466</v>
      </c>
      <c r="J297" t="s" s="4">
        <v>1082</v>
      </c>
      <c r="K297" t="s" s="4">
        <v>397</v>
      </c>
      <c r="L297" t="s" s="4">
        <v>1471</v>
      </c>
      <c r="M297" t="s" s="4">
        <v>95</v>
      </c>
      <c r="N297" t="s" s="4">
        <v>96</v>
      </c>
      <c r="O297" t="s" s="4">
        <v>1472</v>
      </c>
      <c r="P297" t="s" s="4">
        <v>98</v>
      </c>
      <c r="Q297" t="s" s="4">
        <v>1472</v>
      </c>
      <c r="R297" t="s" s="4">
        <v>98</v>
      </c>
      <c r="S297" t="s" s="4">
        <v>1473</v>
      </c>
      <c r="T297" t="s" s="4">
        <v>1473</v>
      </c>
      <c r="U297" t="s" s="4">
        <v>1473</v>
      </c>
      <c r="V297" t="s" s="4">
        <v>1473</v>
      </c>
      <c r="W297" t="s" s="4">
        <v>1473</v>
      </c>
      <c r="X297" t="s" s="4">
        <v>1473</v>
      </c>
      <c r="Y297" t="s" s="4">
        <v>1473</v>
      </c>
      <c r="Z297" t="s" s="4">
        <v>1473</v>
      </c>
      <c r="AA297" t="s" s="4">
        <v>1473</v>
      </c>
      <c r="AB297" t="s" s="4">
        <v>1473</v>
      </c>
      <c r="AC297" t="s" s="4">
        <v>1473</v>
      </c>
      <c r="AD297" t="s" s="4">
        <v>1473</v>
      </c>
      <c r="AE297" t="s" s="4">
        <v>1473</v>
      </c>
      <c r="AF297" t="s" s="4">
        <v>101</v>
      </c>
      <c r="AG297" t="s" s="4">
        <v>102</v>
      </c>
      <c r="AH297" t="s" s="4">
        <v>102</v>
      </c>
      <c r="AI297" t="s" s="4">
        <v>103</v>
      </c>
    </row>
    <row r="298" ht="45.0" customHeight="true">
      <c r="A298" t="s" s="4">
        <v>1474</v>
      </c>
      <c r="B298" t="s" s="4">
        <v>84</v>
      </c>
      <c r="C298" t="s" s="4">
        <v>85</v>
      </c>
      <c r="D298" t="s" s="4">
        <v>86</v>
      </c>
      <c r="E298" t="s" s="4">
        <v>87</v>
      </c>
      <c r="F298" t="s" s="4">
        <v>1475</v>
      </c>
      <c r="G298" t="s" s="4">
        <v>89</v>
      </c>
      <c r="H298" t="s" s="4">
        <v>1476</v>
      </c>
      <c r="I298" t="s" s="4">
        <v>1477</v>
      </c>
      <c r="J298" t="s" s="4">
        <v>1478</v>
      </c>
      <c r="K298" t="s" s="4">
        <v>415</v>
      </c>
      <c r="L298" t="s" s="4">
        <v>1479</v>
      </c>
      <c r="M298" t="s" s="4">
        <v>95</v>
      </c>
      <c r="N298" t="s" s="4">
        <v>96</v>
      </c>
      <c r="O298" t="s" s="4">
        <v>140</v>
      </c>
      <c r="P298" t="s" s="4">
        <v>98</v>
      </c>
      <c r="Q298" t="s" s="4">
        <v>141</v>
      </c>
      <c r="R298" t="s" s="4">
        <v>98</v>
      </c>
      <c r="S298" t="s" s="4">
        <v>1480</v>
      </c>
      <c r="T298" t="s" s="4">
        <v>1480</v>
      </c>
      <c r="U298" t="s" s="4">
        <v>1480</v>
      </c>
      <c r="V298" t="s" s="4">
        <v>1480</v>
      </c>
      <c r="W298" t="s" s="4">
        <v>1480</v>
      </c>
      <c r="X298" t="s" s="4">
        <v>1480</v>
      </c>
      <c r="Y298" t="s" s="4">
        <v>1480</v>
      </c>
      <c r="Z298" t="s" s="4">
        <v>1480</v>
      </c>
      <c r="AA298" t="s" s="4">
        <v>1480</v>
      </c>
      <c r="AB298" t="s" s="4">
        <v>1480</v>
      </c>
      <c r="AC298" t="s" s="4">
        <v>1480</v>
      </c>
      <c r="AD298" t="s" s="4">
        <v>1480</v>
      </c>
      <c r="AE298" t="s" s="4">
        <v>1480</v>
      </c>
      <c r="AF298" t="s" s="4">
        <v>101</v>
      </c>
      <c r="AG298" t="s" s="4">
        <v>102</v>
      </c>
      <c r="AH298" t="s" s="4">
        <v>102</v>
      </c>
      <c r="AI298" t="s" s="4">
        <v>103</v>
      </c>
    </row>
    <row r="299" ht="45.0" customHeight="true">
      <c r="A299" t="s" s="4">
        <v>1481</v>
      </c>
      <c r="B299" t="s" s="4">
        <v>84</v>
      </c>
      <c r="C299" t="s" s="4">
        <v>85</v>
      </c>
      <c r="D299" t="s" s="4">
        <v>86</v>
      </c>
      <c r="E299" t="s" s="4">
        <v>87</v>
      </c>
      <c r="F299" t="s" s="4">
        <v>335</v>
      </c>
      <c r="G299" t="s" s="4">
        <v>89</v>
      </c>
      <c r="H299" t="s" s="4">
        <v>335</v>
      </c>
      <c r="I299" t="s" s="4">
        <v>1482</v>
      </c>
      <c r="J299" t="s" s="4">
        <v>409</v>
      </c>
      <c r="K299" t="s" s="4">
        <v>93</v>
      </c>
      <c r="L299" t="s" s="4">
        <v>185</v>
      </c>
      <c r="M299" t="s" s="4">
        <v>95</v>
      </c>
      <c r="N299" t="s" s="4">
        <v>96</v>
      </c>
      <c r="O299" t="s" s="4">
        <v>298</v>
      </c>
      <c r="P299" t="s" s="4">
        <v>98</v>
      </c>
      <c r="Q299" t="s" s="4">
        <v>383</v>
      </c>
      <c r="R299" t="s" s="4">
        <v>98</v>
      </c>
      <c r="S299" t="s" s="4">
        <v>1483</v>
      </c>
      <c r="T299" t="s" s="4">
        <v>1483</v>
      </c>
      <c r="U299" t="s" s="4">
        <v>1483</v>
      </c>
      <c r="V299" t="s" s="4">
        <v>1483</v>
      </c>
      <c r="W299" t="s" s="4">
        <v>1483</v>
      </c>
      <c r="X299" t="s" s="4">
        <v>1483</v>
      </c>
      <c r="Y299" t="s" s="4">
        <v>1483</v>
      </c>
      <c r="Z299" t="s" s="4">
        <v>1483</v>
      </c>
      <c r="AA299" t="s" s="4">
        <v>1483</v>
      </c>
      <c r="AB299" t="s" s="4">
        <v>1483</v>
      </c>
      <c r="AC299" t="s" s="4">
        <v>1483</v>
      </c>
      <c r="AD299" t="s" s="4">
        <v>1483</v>
      </c>
      <c r="AE299" t="s" s="4">
        <v>1483</v>
      </c>
      <c r="AF299" t="s" s="4">
        <v>101</v>
      </c>
      <c r="AG299" t="s" s="4">
        <v>102</v>
      </c>
      <c r="AH299" t="s" s="4">
        <v>102</v>
      </c>
      <c r="AI299" t="s" s="4">
        <v>103</v>
      </c>
    </row>
    <row r="300" ht="45.0" customHeight="true">
      <c r="A300" t="s" s="4">
        <v>1484</v>
      </c>
      <c r="B300" t="s" s="4">
        <v>84</v>
      </c>
      <c r="C300" t="s" s="4">
        <v>85</v>
      </c>
      <c r="D300" t="s" s="4">
        <v>86</v>
      </c>
      <c r="E300" t="s" s="4">
        <v>87</v>
      </c>
      <c r="F300" t="s" s="4">
        <v>727</v>
      </c>
      <c r="G300" t="s" s="4">
        <v>89</v>
      </c>
      <c r="H300" t="s" s="4">
        <v>1276</v>
      </c>
      <c r="I300" t="s" s="4">
        <v>1044</v>
      </c>
      <c r="J300" t="s" s="4">
        <v>1485</v>
      </c>
      <c r="K300" t="s" s="4">
        <v>871</v>
      </c>
      <c r="L300" t="s" s="4">
        <v>1120</v>
      </c>
      <c r="M300" t="s" s="4">
        <v>95</v>
      </c>
      <c r="N300" t="s" s="4">
        <v>96</v>
      </c>
      <c r="O300" t="s" s="4">
        <v>245</v>
      </c>
      <c r="P300" t="s" s="4">
        <v>98</v>
      </c>
      <c r="Q300" t="s" s="4">
        <v>246</v>
      </c>
      <c r="R300" t="s" s="4">
        <v>98</v>
      </c>
      <c r="S300" t="s" s="4">
        <v>1486</v>
      </c>
      <c r="T300" t="s" s="4">
        <v>1486</v>
      </c>
      <c r="U300" t="s" s="4">
        <v>1486</v>
      </c>
      <c r="V300" t="s" s="4">
        <v>1486</v>
      </c>
      <c r="W300" t="s" s="4">
        <v>1486</v>
      </c>
      <c r="X300" t="s" s="4">
        <v>1486</v>
      </c>
      <c r="Y300" t="s" s="4">
        <v>1486</v>
      </c>
      <c r="Z300" t="s" s="4">
        <v>1486</v>
      </c>
      <c r="AA300" t="s" s="4">
        <v>1486</v>
      </c>
      <c r="AB300" t="s" s="4">
        <v>1486</v>
      </c>
      <c r="AC300" t="s" s="4">
        <v>1486</v>
      </c>
      <c r="AD300" t="s" s="4">
        <v>1486</v>
      </c>
      <c r="AE300" t="s" s="4">
        <v>1486</v>
      </c>
      <c r="AF300" t="s" s="4">
        <v>101</v>
      </c>
      <c r="AG300" t="s" s="4">
        <v>102</v>
      </c>
      <c r="AH300" t="s" s="4">
        <v>102</v>
      </c>
      <c r="AI300" t="s" s="4">
        <v>103</v>
      </c>
    </row>
    <row r="301" ht="45.0" customHeight="true">
      <c r="A301" t="s" s="4">
        <v>1487</v>
      </c>
      <c r="B301" t="s" s="4">
        <v>84</v>
      </c>
      <c r="C301" t="s" s="4">
        <v>85</v>
      </c>
      <c r="D301" t="s" s="4">
        <v>86</v>
      </c>
      <c r="E301" t="s" s="4">
        <v>87</v>
      </c>
      <c r="F301" t="s" s="4">
        <v>727</v>
      </c>
      <c r="G301" t="s" s="4">
        <v>89</v>
      </c>
      <c r="H301" t="s" s="4">
        <v>1276</v>
      </c>
      <c r="I301" t="s" s="4">
        <v>1044</v>
      </c>
      <c r="J301" t="s" s="4">
        <v>1488</v>
      </c>
      <c r="K301" t="s" s="4">
        <v>185</v>
      </c>
      <c r="L301" t="s" s="4">
        <v>199</v>
      </c>
      <c r="M301" t="s" s="4">
        <v>95</v>
      </c>
      <c r="N301" t="s" s="4">
        <v>96</v>
      </c>
      <c r="O301" t="s" s="4">
        <v>1489</v>
      </c>
      <c r="P301" t="s" s="4">
        <v>98</v>
      </c>
      <c r="Q301" t="s" s="4">
        <v>1490</v>
      </c>
      <c r="R301" t="s" s="4">
        <v>98</v>
      </c>
      <c r="S301" t="s" s="4">
        <v>1491</v>
      </c>
      <c r="T301" t="s" s="4">
        <v>1491</v>
      </c>
      <c r="U301" t="s" s="4">
        <v>1491</v>
      </c>
      <c r="V301" t="s" s="4">
        <v>1491</v>
      </c>
      <c r="W301" t="s" s="4">
        <v>1491</v>
      </c>
      <c r="X301" t="s" s="4">
        <v>1491</v>
      </c>
      <c r="Y301" t="s" s="4">
        <v>1491</v>
      </c>
      <c r="Z301" t="s" s="4">
        <v>1491</v>
      </c>
      <c r="AA301" t="s" s="4">
        <v>1491</v>
      </c>
      <c r="AB301" t="s" s="4">
        <v>1491</v>
      </c>
      <c r="AC301" t="s" s="4">
        <v>1491</v>
      </c>
      <c r="AD301" t="s" s="4">
        <v>1491</v>
      </c>
      <c r="AE301" t="s" s="4">
        <v>1491</v>
      </c>
      <c r="AF301" t="s" s="4">
        <v>101</v>
      </c>
      <c r="AG301" t="s" s="4">
        <v>102</v>
      </c>
      <c r="AH301" t="s" s="4">
        <v>102</v>
      </c>
      <c r="AI301" t="s" s="4">
        <v>103</v>
      </c>
    </row>
    <row r="302" ht="45.0" customHeight="true">
      <c r="A302" t="s" s="4">
        <v>1492</v>
      </c>
      <c r="B302" t="s" s="4">
        <v>84</v>
      </c>
      <c r="C302" t="s" s="4">
        <v>85</v>
      </c>
      <c r="D302" t="s" s="4">
        <v>86</v>
      </c>
      <c r="E302" t="s" s="4">
        <v>87</v>
      </c>
      <c r="F302" t="s" s="4">
        <v>1493</v>
      </c>
      <c r="G302" t="s" s="4">
        <v>89</v>
      </c>
      <c r="H302" t="s" s="4">
        <v>1494</v>
      </c>
      <c r="I302" t="s" s="4">
        <v>1044</v>
      </c>
      <c r="J302" t="s" s="4">
        <v>1495</v>
      </c>
      <c r="K302" t="s" s="4">
        <v>1496</v>
      </c>
      <c r="L302" t="s" s="4">
        <v>309</v>
      </c>
      <c r="M302" t="s" s="4">
        <v>95</v>
      </c>
      <c r="N302" t="s" s="4">
        <v>96</v>
      </c>
      <c r="O302" t="s" s="4">
        <v>1497</v>
      </c>
      <c r="P302" t="s" s="4">
        <v>98</v>
      </c>
      <c r="Q302" t="s" s="4">
        <v>1498</v>
      </c>
      <c r="R302" t="s" s="4">
        <v>98</v>
      </c>
      <c r="S302" t="s" s="4">
        <v>1499</v>
      </c>
      <c r="T302" t="s" s="4">
        <v>1499</v>
      </c>
      <c r="U302" t="s" s="4">
        <v>1499</v>
      </c>
      <c r="V302" t="s" s="4">
        <v>1499</v>
      </c>
      <c r="W302" t="s" s="4">
        <v>1499</v>
      </c>
      <c r="X302" t="s" s="4">
        <v>1499</v>
      </c>
      <c r="Y302" t="s" s="4">
        <v>1499</v>
      </c>
      <c r="Z302" t="s" s="4">
        <v>1499</v>
      </c>
      <c r="AA302" t="s" s="4">
        <v>1499</v>
      </c>
      <c r="AB302" t="s" s="4">
        <v>1499</v>
      </c>
      <c r="AC302" t="s" s="4">
        <v>1499</v>
      </c>
      <c r="AD302" t="s" s="4">
        <v>1499</v>
      </c>
      <c r="AE302" t="s" s="4">
        <v>1499</v>
      </c>
      <c r="AF302" t="s" s="4">
        <v>101</v>
      </c>
      <c r="AG302" t="s" s="4">
        <v>102</v>
      </c>
      <c r="AH302" t="s" s="4">
        <v>102</v>
      </c>
      <c r="AI302" t="s" s="4">
        <v>103</v>
      </c>
    </row>
    <row r="303" ht="45.0" customHeight="true">
      <c r="A303" t="s" s="4">
        <v>1500</v>
      </c>
      <c r="B303" t="s" s="4">
        <v>84</v>
      </c>
      <c r="C303" t="s" s="4">
        <v>85</v>
      </c>
      <c r="D303" t="s" s="4">
        <v>86</v>
      </c>
      <c r="E303" t="s" s="4">
        <v>87</v>
      </c>
      <c r="F303" t="s" s="4">
        <v>727</v>
      </c>
      <c r="G303" t="s" s="4">
        <v>89</v>
      </c>
      <c r="H303" t="s" s="4">
        <v>1276</v>
      </c>
      <c r="I303" t="s" s="4">
        <v>1044</v>
      </c>
      <c r="J303" t="s" s="4">
        <v>1501</v>
      </c>
      <c r="K303" t="s" s="4">
        <v>1502</v>
      </c>
      <c r="L303" t="s" s="4">
        <v>661</v>
      </c>
      <c r="M303" t="s" s="4">
        <v>95</v>
      </c>
      <c r="N303" t="s" s="4">
        <v>96</v>
      </c>
      <c r="O303" t="s" s="4">
        <v>1289</v>
      </c>
      <c r="P303" t="s" s="4">
        <v>98</v>
      </c>
      <c r="Q303" t="s" s="4">
        <v>1503</v>
      </c>
      <c r="R303" t="s" s="4">
        <v>98</v>
      </c>
      <c r="S303" t="s" s="4">
        <v>1504</v>
      </c>
      <c r="T303" t="s" s="4">
        <v>1504</v>
      </c>
      <c r="U303" t="s" s="4">
        <v>1504</v>
      </c>
      <c r="V303" t="s" s="4">
        <v>1504</v>
      </c>
      <c r="W303" t="s" s="4">
        <v>1504</v>
      </c>
      <c r="X303" t="s" s="4">
        <v>1504</v>
      </c>
      <c r="Y303" t="s" s="4">
        <v>1504</v>
      </c>
      <c r="Z303" t="s" s="4">
        <v>1504</v>
      </c>
      <c r="AA303" t="s" s="4">
        <v>1504</v>
      </c>
      <c r="AB303" t="s" s="4">
        <v>1504</v>
      </c>
      <c r="AC303" t="s" s="4">
        <v>1504</v>
      </c>
      <c r="AD303" t="s" s="4">
        <v>1504</v>
      </c>
      <c r="AE303" t="s" s="4">
        <v>1504</v>
      </c>
      <c r="AF303" t="s" s="4">
        <v>101</v>
      </c>
      <c r="AG303" t="s" s="4">
        <v>102</v>
      </c>
      <c r="AH303" t="s" s="4">
        <v>102</v>
      </c>
      <c r="AI303" t="s" s="4">
        <v>103</v>
      </c>
    </row>
    <row r="304" ht="45.0" customHeight="true">
      <c r="A304" t="s" s="4">
        <v>1505</v>
      </c>
      <c r="B304" t="s" s="4">
        <v>84</v>
      </c>
      <c r="C304" t="s" s="4">
        <v>85</v>
      </c>
      <c r="D304" t="s" s="4">
        <v>86</v>
      </c>
      <c r="E304" t="s" s="4">
        <v>87</v>
      </c>
      <c r="F304" t="s" s="4">
        <v>727</v>
      </c>
      <c r="G304" t="s" s="4">
        <v>89</v>
      </c>
      <c r="H304" t="s" s="4">
        <v>1276</v>
      </c>
      <c r="I304" t="s" s="4">
        <v>1044</v>
      </c>
      <c r="J304" t="s" s="4">
        <v>1506</v>
      </c>
      <c r="K304" t="s" s="4">
        <v>520</v>
      </c>
      <c r="L304" t="s" s="4">
        <v>1385</v>
      </c>
      <c r="M304" t="s" s="4">
        <v>95</v>
      </c>
      <c r="N304" t="s" s="4">
        <v>96</v>
      </c>
      <c r="O304" t="s" s="4">
        <v>1507</v>
      </c>
      <c r="P304" t="s" s="4">
        <v>98</v>
      </c>
      <c r="Q304" t="s" s="4">
        <v>769</v>
      </c>
      <c r="R304" t="s" s="4">
        <v>98</v>
      </c>
      <c r="S304" t="s" s="4">
        <v>1508</v>
      </c>
      <c r="T304" t="s" s="4">
        <v>1508</v>
      </c>
      <c r="U304" t="s" s="4">
        <v>1508</v>
      </c>
      <c r="V304" t="s" s="4">
        <v>1508</v>
      </c>
      <c r="W304" t="s" s="4">
        <v>1508</v>
      </c>
      <c r="X304" t="s" s="4">
        <v>1508</v>
      </c>
      <c r="Y304" t="s" s="4">
        <v>1508</v>
      </c>
      <c r="Z304" t="s" s="4">
        <v>1508</v>
      </c>
      <c r="AA304" t="s" s="4">
        <v>1508</v>
      </c>
      <c r="AB304" t="s" s="4">
        <v>1508</v>
      </c>
      <c r="AC304" t="s" s="4">
        <v>1508</v>
      </c>
      <c r="AD304" t="s" s="4">
        <v>1508</v>
      </c>
      <c r="AE304" t="s" s="4">
        <v>1508</v>
      </c>
      <c r="AF304" t="s" s="4">
        <v>101</v>
      </c>
      <c r="AG304" t="s" s="4">
        <v>102</v>
      </c>
      <c r="AH304" t="s" s="4">
        <v>102</v>
      </c>
      <c r="AI304" t="s" s="4">
        <v>103</v>
      </c>
    </row>
    <row r="305" ht="45.0" customHeight="true">
      <c r="A305" t="s" s="4">
        <v>1509</v>
      </c>
      <c r="B305" t="s" s="4">
        <v>84</v>
      </c>
      <c r="C305" t="s" s="4">
        <v>85</v>
      </c>
      <c r="D305" t="s" s="4">
        <v>86</v>
      </c>
      <c r="E305" t="s" s="4">
        <v>87</v>
      </c>
      <c r="F305" t="s" s="4">
        <v>750</v>
      </c>
      <c r="G305" t="s" s="4">
        <v>89</v>
      </c>
      <c r="H305" t="s" s="4">
        <v>750</v>
      </c>
      <c r="I305" t="s" s="4">
        <v>1044</v>
      </c>
      <c r="J305" t="s" s="4">
        <v>1407</v>
      </c>
      <c r="K305" t="s" s="4">
        <v>1510</v>
      </c>
      <c r="L305" t="s" s="4">
        <v>1511</v>
      </c>
      <c r="M305" t="s" s="4">
        <v>95</v>
      </c>
      <c r="N305" t="s" s="4">
        <v>96</v>
      </c>
      <c r="O305" t="s" s="4">
        <v>1507</v>
      </c>
      <c r="P305" t="s" s="4">
        <v>98</v>
      </c>
      <c r="Q305" t="s" s="4">
        <v>769</v>
      </c>
      <c r="R305" t="s" s="4">
        <v>98</v>
      </c>
      <c r="S305" t="s" s="4">
        <v>1512</v>
      </c>
      <c r="T305" t="s" s="4">
        <v>1512</v>
      </c>
      <c r="U305" t="s" s="4">
        <v>1512</v>
      </c>
      <c r="V305" t="s" s="4">
        <v>1512</v>
      </c>
      <c r="W305" t="s" s="4">
        <v>1512</v>
      </c>
      <c r="X305" t="s" s="4">
        <v>1512</v>
      </c>
      <c r="Y305" t="s" s="4">
        <v>1512</v>
      </c>
      <c r="Z305" t="s" s="4">
        <v>1512</v>
      </c>
      <c r="AA305" t="s" s="4">
        <v>1512</v>
      </c>
      <c r="AB305" t="s" s="4">
        <v>1512</v>
      </c>
      <c r="AC305" t="s" s="4">
        <v>1512</v>
      </c>
      <c r="AD305" t="s" s="4">
        <v>1512</v>
      </c>
      <c r="AE305" t="s" s="4">
        <v>1512</v>
      </c>
      <c r="AF305" t="s" s="4">
        <v>101</v>
      </c>
      <c r="AG305" t="s" s="4">
        <v>102</v>
      </c>
      <c r="AH305" t="s" s="4">
        <v>102</v>
      </c>
      <c r="AI305" t="s" s="4">
        <v>103</v>
      </c>
    </row>
    <row r="306" ht="45.0" customHeight="true">
      <c r="A306" t="s" s="4">
        <v>1513</v>
      </c>
      <c r="B306" t="s" s="4">
        <v>84</v>
      </c>
      <c r="C306" t="s" s="4">
        <v>85</v>
      </c>
      <c r="D306" t="s" s="4">
        <v>86</v>
      </c>
      <c r="E306" t="s" s="4">
        <v>87</v>
      </c>
      <c r="F306" t="s" s="4">
        <v>318</v>
      </c>
      <c r="G306" t="s" s="4">
        <v>89</v>
      </c>
      <c r="H306" t="s" s="4">
        <v>318</v>
      </c>
      <c r="I306" t="s" s="4">
        <v>1307</v>
      </c>
      <c r="J306" t="s" s="4">
        <v>1514</v>
      </c>
      <c r="K306" t="s" s="4">
        <v>1515</v>
      </c>
      <c r="L306" t="s" s="4">
        <v>255</v>
      </c>
      <c r="M306" t="s" s="4">
        <v>95</v>
      </c>
      <c r="N306" t="s" s="4">
        <v>96</v>
      </c>
      <c r="O306" t="s" s="4">
        <v>1516</v>
      </c>
      <c r="P306" t="s" s="4">
        <v>98</v>
      </c>
      <c r="Q306" t="s" s="4">
        <v>676</v>
      </c>
      <c r="R306" t="s" s="4">
        <v>98</v>
      </c>
      <c r="S306" t="s" s="4">
        <v>1517</v>
      </c>
      <c r="T306" t="s" s="4">
        <v>1517</v>
      </c>
      <c r="U306" t="s" s="4">
        <v>1517</v>
      </c>
      <c r="V306" t="s" s="4">
        <v>1517</v>
      </c>
      <c r="W306" t="s" s="4">
        <v>1517</v>
      </c>
      <c r="X306" t="s" s="4">
        <v>1517</v>
      </c>
      <c r="Y306" t="s" s="4">
        <v>1517</v>
      </c>
      <c r="Z306" t="s" s="4">
        <v>1517</v>
      </c>
      <c r="AA306" t="s" s="4">
        <v>1517</v>
      </c>
      <c r="AB306" t="s" s="4">
        <v>1517</v>
      </c>
      <c r="AC306" t="s" s="4">
        <v>1517</v>
      </c>
      <c r="AD306" t="s" s="4">
        <v>1517</v>
      </c>
      <c r="AE306" t="s" s="4">
        <v>1517</v>
      </c>
      <c r="AF306" t="s" s="4">
        <v>101</v>
      </c>
      <c r="AG306" t="s" s="4">
        <v>102</v>
      </c>
      <c r="AH306" t="s" s="4">
        <v>102</v>
      </c>
      <c r="AI306" t="s" s="4">
        <v>103</v>
      </c>
    </row>
    <row r="307" ht="45.0" customHeight="true">
      <c r="A307" t="s" s="4">
        <v>1518</v>
      </c>
      <c r="B307" t="s" s="4">
        <v>84</v>
      </c>
      <c r="C307" t="s" s="4">
        <v>85</v>
      </c>
      <c r="D307" t="s" s="4">
        <v>86</v>
      </c>
      <c r="E307" t="s" s="4">
        <v>87</v>
      </c>
      <c r="F307" t="s" s="4">
        <v>1519</v>
      </c>
      <c r="G307" t="s" s="4">
        <v>89</v>
      </c>
      <c r="H307" t="s" s="4">
        <v>1519</v>
      </c>
      <c r="I307" t="s" s="4">
        <v>1520</v>
      </c>
      <c r="J307" t="s" s="4">
        <v>1521</v>
      </c>
      <c r="K307" t="s" s="4">
        <v>1522</v>
      </c>
      <c r="L307" t="s" s="4">
        <v>1357</v>
      </c>
      <c r="M307" t="s" s="4">
        <v>95</v>
      </c>
      <c r="N307" t="s" s="4">
        <v>96</v>
      </c>
      <c r="O307" t="s" s="4">
        <v>1523</v>
      </c>
      <c r="P307" t="s" s="4">
        <v>98</v>
      </c>
      <c r="Q307" t="s" s="4">
        <v>1524</v>
      </c>
      <c r="R307" t="s" s="4">
        <v>98</v>
      </c>
      <c r="S307" t="s" s="4">
        <v>1525</v>
      </c>
      <c r="T307" t="s" s="4">
        <v>1525</v>
      </c>
      <c r="U307" t="s" s="4">
        <v>1525</v>
      </c>
      <c r="V307" t="s" s="4">
        <v>1525</v>
      </c>
      <c r="W307" t="s" s="4">
        <v>1525</v>
      </c>
      <c r="X307" t="s" s="4">
        <v>1525</v>
      </c>
      <c r="Y307" t="s" s="4">
        <v>1525</v>
      </c>
      <c r="Z307" t="s" s="4">
        <v>1525</v>
      </c>
      <c r="AA307" t="s" s="4">
        <v>1525</v>
      </c>
      <c r="AB307" t="s" s="4">
        <v>1525</v>
      </c>
      <c r="AC307" t="s" s="4">
        <v>1525</v>
      </c>
      <c r="AD307" t="s" s="4">
        <v>1525</v>
      </c>
      <c r="AE307" t="s" s="4">
        <v>1525</v>
      </c>
      <c r="AF307" t="s" s="4">
        <v>101</v>
      </c>
      <c r="AG307" t="s" s="4">
        <v>102</v>
      </c>
      <c r="AH307" t="s" s="4">
        <v>102</v>
      </c>
      <c r="AI307" t="s" s="4">
        <v>103</v>
      </c>
    </row>
    <row r="308" ht="45.0" customHeight="true">
      <c r="A308" t="s" s="4">
        <v>1526</v>
      </c>
      <c r="B308" t="s" s="4">
        <v>84</v>
      </c>
      <c r="C308" t="s" s="4">
        <v>85</v>
      </c>
      <c r="D308" t="s" s="4">
        <v>86</v>
      </c>
      <c r="E308" t="s" s="4">
        <v>87</v>
      </c>
      <c r="F308" t="s" s="4">
        <v>135</v>
      </c>
      <c r="G308" t="s" s="4">
        <v>89</v>
      </c>
      <c r="H308" t="s" s="4">
        <v>135</v>
      </c>
      <c r="I308" t="s" s="4">
        <v>400</v>
      </c>
      <c r="J308" t="s" s="4">
        <v>1506</v>
      </c>
      <c r="K308" t="s" s="4">
        <v>147</v>
      </c>
      <c r="L308" t="s" s="4">
        <v>114</v>
      </c>
      <c r="M308" t="s" s="4">
        <v>95</v>
      </c>
      <c r="N308" t="s" s="4">
        <v>96</v>
      </c>
      <c r="O308" t="s" s="4">
        <v>1527</v>
      </c>
      <c r="P308" t="s" s="4">
        <v>98</v>
      </c>
      <c r="Q308" t="s" s="4">
        <v>1528</v>
      </c>
      <c r="R308" t="s" s="4">
        <v>98</v>
      </c>
      <c r="S308" t="s" s="4">
        <v>1529</v>
      </c>
      <c r="T308" t="s" s="4">
        <v>1529</v>
      </c>
      <c r="U308" t="s" s="4">
        <v>1529</v>
      </c>
      <c r="V308" t="s" s="4">
        <v>1529</v>
      </c>
      <c r="W308" t="s" s="4">
        <v>1529</v>
      </c>
      <c r="X308" t="s" s="4">
        <v>1529</v>
      </c>
      <c r="Y308" t="s" s="4">
        <v>1529</v>
      </c>
      <c r="Z308" t="s" s="4">
        <v>1529</v>
      </c>
      <c r="AA308" t="s" s="4">
        <v>1529</v>
      </c>
      <c r="AB308" t="s" s="4">
        <v>1529</v>
      </c>
      <c r="AC308" t="s" s="4">
        <v>1529</v>
      </c>
      <c r="AD308" t="s" s="4">
        <v>1529</v>
      </c>
      <c r="AE308" t="s" s="4">
        <v>1529</v>
      </c>
      <c r="AF308" t="s" s="4">
        <v>101</v>
      </c>
      <c r="AG308" t="s" s="4">
        <v>102</v>
      </c>
      <c r="AH308" t="s" s="4">
        <v>102</v>
      </c>
      <c r="AI308" t="s" s="4">
        <v>103</v>
      </c>
    </row>
    <row r="309" ht="45.0" customHeight="true">
      <c r="A309" t="s" s="4">
        <v>1530</v>
      </c>
      <c r="B309" t="s" s="4">
        <v>84</v>
      </c>
      <c r="C309" t="s" s="4">
        <v>85</v>
      </c>
      <c r="D309" t="s" s="4">
        <v>86</v>
      </c>
      <c r="E309" t="s" s="4">
        <v>87</v>
      </c>
      <c r="F309" t="s" s="4">
        <v>135</v>
      </c>
      <c r="G309" t="s" s="4">
        <v>89</v>
      </c>
      <c r="H309" t="s" s="4">
        <v>135</v>
      </c>
      <c r="I309" t="s" s="4">
        <v>400</v>
      </c>
      <c r="J309" t="s" s="4">
        <v>1531</v>
      </c>
      <c r="K309" t="s" s="4">
        <v>1120</v>
      </c>
      <c r="L309" t="s" s="4">
        <v>185</v>
      </c>
      <c r="M309" t="s" s="4">
        <v>95</v>
      </c>
      <c r="N309" t="s" s="4">
        <v>96</v>
      </c>
      <c r="O309" t="s" s="4">
        <v>140</v>
      </c>
      <c r="P309" t="s" s="4">
        <v>98</v>
      </c>
      <c r="Q309" t="s" s="4">
        <v>977</v>
      </c>
      <c r="R309" t="s" s="4">
        <v>98</v>
      </c>
      <c r="S309" t="s" s="4">
        <v>1532</v>
      </c>
      <c r="T309" t="s" s="4">
        <v>1532</v>
      </c>
      <c r="U309" t="s" s="4">
        <v>1532</v>
      </c>
      <c r="V309" t="s" s="4">
        <v>1532</v>
      </c>
      <c r="W309" t="s" s="4">
        <v>1532</v>
      </c>
      <c r="X309" t="s" s="4">
        <v>1532</v>
      </c>
      <c r="Y309" t="s" s="4">
        <v>1532</v>
      </c>
      <c r="Z309" t="s" s="4">
        <v>1532</v>
      </c>
      <c r="AA309" t="s" s="4">
        <v>1532</v>
      </c>
      <c r="AB309" t="s" s="4">
        <v>1532</v>
      </c>
      <c r="AC309" t="s" s="4">
        <v>1532</v>
      </c>
      <c r="AD309" t="s" s="4">
        <v>1532</v>
      </c>
      <c r="AE309" t="s" s="4">
        <v>1532</v>
      </c>
      <c r="AF309" t="s" s="4">
        <v>101</v>
      </c>
      <c r="AG309" t="s" s="4">
        <v>102</v>
      </c>
      <c r="AH309" t="s" s="4">
        <v>102</v>
      </c>
      <c r="AI309" t="s" s="4">
        <v>103</v>
      </c>
    </row>
    <row r="310" ht="45.0" customHeight="true">
      <c r="A310" t="s" s="4">
        <v>1533</v>
      </c>
      <c r="B310" t="s" s="4">
        <v>84</v>
      </c>
      <c r="C310" t="s" s="4">
        <v>85</v>
      </c>
      <c r="D310" t="s" s="4">
        <v>86</v>
      </c>
      <c r="E310" t="s" s="4">
        <v>87</v>
      </c>
      <c r="F310" t="s" s="4">
        <v>135</v>
      </c>
      <c r="G310" t="s" s="4">
        <v>89</v>
      </c>
      <c r="H310" t="s" s="4">
        <v>135</v>
      </c>
      <c r="I310" t="s" s="4">
        <v>400</v>
      </c>
      <c r="J310" t="s" s="4">
        <v>1534</v>
      </c>
      <c r="K310" t="s" s="4">
        <v>199</v>
      </c>
      <c r="L310" t="s" s="4">
        <v>120</v>
      </c>
      <c r="M310" t="s" s="4">
        <v>95</v>
      </c>
      <c r="N310" t="s" s="4">
        <v>96</v>
      </c>
      <c r="O310" t="s" s="4">
        <v>697</v>
      </c>
      <c r="P310" t="s" s="4">
        <v>98</v>
      </c>
      <c r="Q310" t="s" s="4">
        <v>1535</v>
      </c>
      <c r="R310" t="s" s="4">
        <v>98</v>
      </c>
      <c r="S310" t="s" s="4">
        <v>1536</v>
      </c>
      <c r="T310" t="s" s="4">
        <v>1536</v>
      </c>
      <c r="U310" t="s" s="4">
        <v>1536</v>
      </c>
      <c r="V310" t="s" s="4">
        <v>1536</v>
      </c>
      <c r="W310" t="s" s="4">
        <v>1536</v>
      </c>
      <c r="X310" t="s" s="4">
        <v>1536</v>
      </c>
      <c r="Y310" t="s" s="4">
        <v>1536</v>
      </c>
      <c r="Z310" t="s" s="4">
        <v>1536</v>
      </c>
      <c r="AA310" t="s" s="4">
        <v>1536</v>
      </c>
      <c r="AB310" t="s" s="4">
        <v>1536</v>
      </c>
      <c r="AC310" t="s" s="4">
        <v>1536</v>
      </c>
      <c r="AD310" t="s" s="4">
        <v>1536</v>
      </c>
      <c r="AE310" t="s" s="4">
        <v>1536</v>
      </c>
      <c r="AF310" t="s" s="4">
        <v>101</v>
      </c>
      <c r="AG310" t="s" s="4">
        <v>102</v>
      </c>
      <c r="AH310" t="s" s="4">
        <v>102</v>
      </c>
      <c r="AI310" t="s" s="4">
        <v>103</v>
      </c>
    </row>
    <row r="311" ht="45.0" customHeight="true">
      <c r="A311" t="s" s="4">
        <v>1537</v>
      </c>
      <c r="B311" t="s" s="4">
        <v>84</v>
      </c>
      <c r="C311" t="s" s="4">
        <v>85</v>
      </c>
      <c r="D311" t="s" s="4">
        <v>86</v>
      </c>
      <c r="E311" t="s" s="4">
        <v>87</v>
      </c>
      <c r="F311" t="s" s="4">
        <v>135</v>
      </c>
      <c r="G311" t="s" s="4">
        <v>89</v>
      </c>
      <c r="H311" t="s" s="4">
        <v>135</v>
      </c>
      <c r="I311" t="s" s="4">
        <v>400</v>
      </c>
      <c r="J311" t="s" s="4">
        <v>1022</v>
      </c>
      <c r="K311" t="s" s="4">
        <v>185</v>
      </c>
      <c r="L311" t="s" s="4">
        <v>477</v>
      </c>
      <c r="M311" t="s" s="4">
        <v>95</v>
      </c>
      <c r="N311" t="s" s="4">
        <v>96</v>
      </c>
      <c r="O311" t="s" s="4">
        <v>140</v>
      </c>
      <c r="P311" t="s" s="4">
        <v>98</v>
      </c>
      <c r="Q311" t="s" s="4">
        <v>406</v>
      </c>
      <c r="R311" t="s" s="4">
        <v>98</v>
      </c>
      <c r="S311" t="s" s="4">
        <v>1538</v>
      </c>
      <c r="T311" t="s" s="4">
        <v>1538</v>
      </c>
      <c r="U311" t="s" s="4">
        <v>1538</v>
      </c>
      <c r="V311" t="s" s="4">
        <v>1538</v>
      </c>
      <c r="W311" t="s" s="4">
        <v>1538</v>
      </c>
      <c r="X311" t="s" s="4">
        <v>1538</v>
      </c>
      <c r="Y311" t="s" s="4">
        <v>1538</v>
      </c>
      <c r="Z311" t="s" s="4">
        <v>1538</v>
      </c>
      <c r="AA311" t="s" s="4">
        <v>1538</v>
      </c>
      <c r="AB311" t="s" s="4">
        <v>1538</v>
      </c>
      <c r="AC311" t="s" s="4">
        <v>1538</v>
      </c>
      <c r="AD311" t="s" s="4">
        <v>1538</v>
      </c>
      <c r="AE311" t="s" s="4">
        <v>1538</v>
      </c>
      <c r="AF311" t="s" s="4">
        <v>101</v>
      </c>
      <c r="AG311" t="s" s="4">
        <v>102</v>
      </c>
      <c r="AH311" t="s" s="4">
        <v>102</v>
      </c>
      <c r="AI311" t="s" s="4">
        <v>103</v>
      </c>
    </row>
    <row r="312" ht="45.0" customHeight="true">
      <c r="A312" t="s" s="4">
        <v>1539</v>
      </c>
      <c r="B312" t="s" s="4">
        <v>84</v>
      </c>
      <c r="C312" t="s" s="4">
        <v>85</v>
      </c>
      <c r="D312" t="s" s="4">
        <v>86</v>
      </c>
      <c r="E312" t="s" s="4">
        <v>87</v>
      </c>
      <c r="F312" t="s" s="4">
        <v>135</v>
      </c>
      <c r="G312" t="s" s="4">
        <v>89</v>
      </c>
      <c r="H312" t="s" s="4">
        <v>135</v>
      </c>
      <c r="I312" t="s" s="4">
        <v>400</v>
      </c>
      <c r="J312" t="s" s="4">
        <v>1540</v>
      </c>
      <c r="K312" t="s" s="4">
        <v>787</v>
      </c>
      <c r="L312" t="s" s="4">
        <v>267</v>
      </c>
      <c r="M312" t="s" s="4">
        <v>95</v>
      </c>
      <c r="N312" t="s" s="4">
        <v>96</v>
      </c>
      <c r="O312" t="s" s="4">
        <v>155</v>
      </c>
      <c r="P312" t="s" s="4">
        <v>98</v>
      </c>
      <c r="Q312" t="s" s="4">
        <v>240</v>
      </c>
      <c r="R312" t="s" s="4">
        <v>98</v>
      </c>
      <c r="S312" t="s" s="4">
        <v>1541</v>
      </c>
      <c r="T312" t="s" s="4">
        <v>1541</v>
      </c>
      <c r="U312" t="s" s="4">
        <v>1541</v>
      </c>
      <c r="V312" t="s" s="4">
        <v>1541</v>
      </c>
      <c r="W312" t="s" s="4">
        <v>1541</v>
      </c>
      <c r="X312" t="s" s="4">
        <v>1541</v>
      </c>
      <c r="Y312" t="s" s="4">
        <v>1541</v>
      </c>
      <c r="Z312" t="s" s="4">
        <v>1541</v>
      </c>
      <c r="AA312" t="s" s="4">
        <v>1541</v>
      </c>
      <c r="AB312" t="s" s="4">
        <v>1541</v>
      </c>
      <c r="AC312" t="s" s="4">
        <v>1541</v>
      </c>
      <c r="AD312" t="s" s="4">
        <v>1541</v>
      </c>
      <c r="AE312" t="s" s="4">
        <v>1541</v>
      </c>
      <c r="AF312" t="s" s="4">
        <v>101</v>
      </c>
      <c r="AG312" t="s" s="4">
        <v>102</v>
      </c>
      <c r="AH312" t="s" s="4">
        <v>102</v>
      </c>
      <c r="AI312" t="s" s="4">
        <v>103</v>
      </c>
    </row>
    <row r="313" ht="45.0" customHeight="true">
      <c r="A313" t="s" s="4">
        <v>1542</v>
      </c>
      <c r="B313" t="s" s="4">
        <v>84</v>
      </c>
      <c r="C313" t="s" s="4">
        <v>85</v>
      </c>
      <c r="D313" t="s" s="4">
        <v>86</v>
      </c>
      <c r="E313" t="s" s="4">
        <v>87</v>
      </c>
      <c r="F313" t="s" s="4">
        <v>135</v>
      </c>
      <c r="G313" t="s" s="4">
        <v>89</v>
      </c>
      <c r="H313" t="s" s="4">
        <v>135</v>
      </c>
      <c r="I313" t="s" s="4">
        <v>400</v>
      </c>
      <c r="J313" t="s" s="4">
        <v>1543</v>
      </c>
      <c r="K313" t="s" s="4">
        <v>271</v>
      </c>
      <c r="L313" t="s" s="4">
        <v>289</v>
      </c>
      <c r="M313" t="s" s="4">
        <v>95</v>
      </c>
      <c r="N313" t="s" s="4">
        <v>96</v>
      </c>
      <c r="O313" t="s" s="4">
        <v>140</v>
      </c>
      <c r="P313" t="s" s="4">
        <v>98</v>
      </c>
      <c r="Q313" t="s" s="4">
        <v>406</v>
      </c>
      <c r="R313" t="s" s="4">
        <v>98</v>
      </c>
      <c r="S313" t="s" s="4">
        <v>1544</v>
      </c>
      <c r="T313" t="s" s="4">
        <v>1544</v>
      </c>
      <c r="U313" t="s" s="4">
        <v>1544</v>
      </c>
      <c r="V313" t="s" s="4">
        <v>1544</v>
      </c>
      <c r="W313" t="s" s="4">
        <v>1544</v>
      </c>
      <c r="X313" t="s" s="4">
        <v>1544</v>
      </c>
      <c r="Y313" t="s" s="4">
        <v>1544</v>
      </c>
      <c r="Z313" t="s" s="4">
        <v>1544</v>
      </c>
      <c r="AA313" t="s" s="4">
        <v>1544</v>
      </c>
      <c r="AB313" t="s" s="4">
        <v>1544</v>
      </c>
      <c r="AC313" t="s" s="4">
        <v>1544</v>
      </c>
      <c r="AD313" t="s" s="4">
        <v>1544</v>
      </c>
      <c r="AE313" t="s" s="4">
        <v>1544</v>
      </c>
      <c r="AF313" t="s" s="4">
        <v>101</v>
      </c>
      <c r="AG313" t="s" s="4">
        <v>102</v>
      </c>
      <c r="AH313" t="s" s="4">
        <v>102</v>
      </c>
      <c r="AI313" t="s" s="4">
        <v>103</v>
      </c>
    </row>
    <row r="314" ht="45.0" customHeight="true">
      <c r="A314" t="s" s="4">
        <v>1545</v>
      </c>
      <c r="B314" t="s" s="4">
        <v>84</v>
      </c>
      <c r="C314" t="s" s="4">
        <v>85</v>
      </c>
      <c r="D314" t="s" s="4">
        <v>86</v>
      </c>
      <c r="E314" t="s" s="4">
        <v>87</v>
      </c>
      <c r="F314" t="s" s="4">
        <v>135</v>
      </c>
      <c r="G314" t="s" s="4">
        <v>89</v>
      </c>
      <c r="H314" t="s" s="4">
        <v>135</v>
      </c>
      <c r="I314" t="s" s="4">
        <v>400</v>
      </c>
      <c r="J314" t="s" s="4">
        <v>1546</v>
      </c>
      <c r="K314" t="s" s="4">
        <v>185</v>
      </c>
      <c r="L314" t="s" s="4">
        <v>256</v>
      </c>
      <c r="M314" t="s" s="4">
        <v>95</v>
      </c>
      <c r="N314" t="s" s="4">
        <v>96</v>
      </c>
      <c r="O314" t="s" s="4">
        <v>140</v>
      </c>
      <c r="P314" t="s" s="4">
        <v>98</v>
      </c>
      <c r="Q314" t="s" s="4">
        <v>406</v>
      </c>
      <c r="R314" t="s" s="4">
        <v>98</v>
      </c>
      <c r="S314" t="s" s="4">
        <v>1547</v>
      </c>
      <c r="T314" t="s" s="4">
        <v>1547</v>
      </c>
      <c r="U314" t="s" s="4">
        <v>1547</v>
      </c>
      <c r="V314" t="s" s="4">
        <v>1547</v>
      </c>
      <c r="W314" t="s" s="4">
        <v>1547</v>
      </c>
      <c r="X314" t="s" s="4">
        <v>1547</v>
      </c>
      <c r="Y314" t="s" s="4">
        <v>1547</v>
      </c>
      <c r="Z314" t="s" s="4">
        <v>1547</v>
      </c>
      <c r="AA314" t="s" s="4">
        <v>1547</v>
      </c>
      <c r="AB314" t="s" s="4">
        <v>1547</v>
      </c>
      <c r="AC314" t="s" s="4">
        <v>1547</v>
      </c>
      <c r="AD314" t="s" s="4">
        <v>1547</v>
      </c>
      <c r="AE314" t="s" s="4">
        <v>1547</v>
      </c>
      <c r="AF314" t="s" s="4">
        <v>101</v>
      </c>
      <c r="AG314" t="s" s="4">
        <v>102</v>
      </c>
      <c r="AH314" t="s" s="4">
        <v>102</v>
      </c>
      <c r="AI314" t="s" s="4">
        <v>103</v>
      </c>
    </row>
    <row r="315" ht="45.0" customHeight="true">
      <c r="A315" t="s" s="4">
        <v>1548</v>
      </c>
      <c r="B315" t="s" s="4">
        <v>84</v>
      </c>
      <c r="C315" t="s" s="4">
        <v>85</v>
      </c>
      <c r="D315" t="s" s="4">
        <v>86</v>
      </c>
      <c r="E315" t="s" s="4">
        <v>87</v>
      </c>
      <c r="F315" t="s" s="4">
        <v>135</v>
      </c>
      <c r="G315" t="s" s="4">
        <v>89</v>
      </c>
      <c r="H315" t="s" s="4">
        <v>135</v>
      </c>
      <c r="I315" t="s" s="4">
        <v>400</v>
      </c>
      <c r="J315" t="s" s="4">
        <v>1549</v>
      </c>
      <c r="K315" t="s" s="4">
        <v>1550</v>
      </c>
      <c r="L315" t="s" s="4">
        <v>172</v>
      </c>
      <c r="M315" t="s" s="4">
        <v>95</v>
      </c>
      <c r="N315" t="s" s="4">
        <v>96</v>
      </c>
      <c r="O315" t="s" s="4">
        <v>140</v>
      </c>
      <c r="P315" t="s" s="4">
        <v>98</v>
      </c>
      <c r="Q315" t="s" s="4">
        <v>406</v>
      </c>
      <c r="R315" t="s" s="4">
        <v>98</v>
      </c>
      <c r="S315" t="s" s="4">
        <v>1551</v>
      </c>
      <c r="T315" t="s" s="4">
        <v>1551</v>
      </c>
      <c r="U315" t="s" s="4">
        <v>1551</v>
      </c>
      <c r="V315" t="s" s="4">
        <v>1551</v>
      </c>
      <c r="W315" t="s" s="4">
        <v>1551</v>
      </c>
      <c r="X315" t="s" s="4">
        <v>1551</v>
      </c>
      <c r="Y315" t="s" s="4">
        <v>1551</v>
      </c>
      <c r="Z315" t="s" s="4">
        <v>1551</v>
      </c>
      <c r="AA315" t="s" s="4">
        <v>1551</v>
      </c>
      <c r="AB315" t="s" s="4">
        <v>1551</v>
      </c>
      <c r="AC315" t="s" s="4">
        <v>1551</v>
      </c>
      <c r="AD315" t="s" s="4">
        <v>1551</v>
      </c>
      <c r="AE315" t="s" s="4">
        <v>1551</v>
      </c>
      <c r="AF315" t="s" s="4">
        <v>101</v>
      </c>
      <c r="AG315" t="s" s="4">
        <v>102</v>
      </c>
      <c r="AH315" t="s" s="4">
        <v>102</v>
      </c>
      <c r="AI315" t="s" s="4">
        <v>103</v>
      </c>
    </row>
    <row r="316" ht="45.0" customHeight="true">
      <c r="A316" t="s" s="4">
        <v>1552</v>
      </c>
      <c r="B316" t="s" s="4">
        <v>84</v>
      </c>
      <c r="C316" t="s" s="4">
        <v>85</v>
      </c>
      <c r="D316" t="s" s="4">
        <v>86</v>
      </c>
      <c r="E316" t="s" s="4">
        <v>87</v>
      </c>
      <c r="F316" t="s" s="4">
        <v>135</v>
      </c>
      <c r="G316" t="s" s="4">
        <v>89</v>
      </c>
      <c r="H316" t="s" s="4">
        <v>135</v>
      </c>
      <c r="I316" t="s" s="4">
        <v>400</v>
      </c>
      <c r="J316" t="s" s="4">
        <v>423</v>
      </c>
      <c r="K316" t="s" s="4">
        <v>1553</v>
      </c>
      <c r="L316" t="s" s="4">
        <v>1554</v>
      </c>
      <c r="M316" t="s" s="4">
        <v>95</v>
      </c>
      <c r="N316" t="s" s="4">
        <v>96</v>
      </c>
      <c r="O316" t="s" s="4">
        <v>155</v>
      </c>
      <c r="P316" t="s" s="4">
        <v>98</v>
      </c>
      <c r="Q316" t="s" s="4">
        <v>240</v>
      </c>
      <c r="R316" t="s" s="4">
        <v>98</v>
      </c>
      <c r="S316" t="s" s="4">
        <v>1555</v>
      </c>
      <c r="T316" t="s" s="4">
        <v>1555</v>
      </c>
      <c r="U316" t="s" s="4">
        <v>1555</v>
      </c>
      <c r="V316" t="s" s="4">
        <v>1555</v>
      </c>
      <c r="W316" t="s" s="4">
        <v>1555</v>
      </c>
      <c r="X316" t="s" s="4">
        <v>1555</v>
      </c>
      <c r="Y316" t="s" s="4">
        <v>1555</v>
      </c>
      <c r="Z316" t="s" s="4">
        <v>1555</v>
      </c>
      <c r="AA316" t="s" s="4">
        <v>1555</v>
      </c>
      <c r="AB316" t="s" s="4">
        <v>1555</v>
      </c>
      <c r="AC316" t="s" s="4">
        <v>1555</v>
      </c>
      <c r="AD316" t="s" s="4">
        <v>1555</v>
      </c>
      <c r="AE316" t="s" s="4">
        <v>1555</v>
      </c>
      <c r="AF316" t="s" s="4">
        <v>101</v>
      </c>
      <c r="AG316" t="s" s="4">
        <v>102</v>
      </c>
      <c r="AH316" t="s" s="4">
        <v>102</v>
      </c>
      <c r="AI316" t="s" s="4">
        <v>103</v>
      </c>
    </row>
    <row r="317" ht="45.0" customHeight="true">
      <c r="A317" t="s" s="4">
        <v>1556</v>
      </c>
      <c r="B317" t="s" s="4">
        <v>84</v>
      </c>
      <c r="C317" t="s" s="4">
        <v>85</v>
      </c>
      <c r="D317" t="s" s="4">
        <v>86</v>
      </c>
      <c r="E317" t="s" s="4">
        <v>87</v>
      </c>
      <c r="F317" t="s" s="4">
        <v>135</v>
      </c>
      <c r="G317" t="s" s="4">
        <v>89</v>
      </c>
      <c r="H317" t="s" s="4">
        <v>135</v>
      </c>
      <c r="I317" t="s" s="4">
        <v>400</v>
      </c>
      <c r="J317" t="s" s="4">
        <v>1557</v>
      </c>
      <c r="K317" t="s" s="4">
        <v>781</v>
      </c>
      <c r="L317" t="s" s="4">
        <v>93</v>
      </c>
      <c r="M317" t="s" s="4">
        <v>95</v>
      </c>
      <c r="N317" t="s" s="4">
        <v>96</v>
      </c>
      <c r="O317" t="s" s="4">
        <v>261</v>
      </c>
      <c r="P317" t="s" s="4">
        <v>98</v>
      </c>
      <c r="Q317" t="s" s="4">
        <v>676</v>
      </c>
      <c r="R317" t="s" s="4">
        <v>98</v>
      </c>
      <c r="S317" t="s" s="4">
        <v>1558</v>
      </c>
      <c r="T317" t="s" s="4">
        <v>1558</v>
      </c>
      <c r="U317" t="s" s="4">
        <v>1558</v>
      </c>
      <c r="V317" t="s" s="4">
        <v>1558</v>
      </c>
      <c r="W317" t="s" s="4">
        <v>1558</v>
      </c>
      <c r="X317" t="s" s="4">
        <v>1558</v>
      </c>
      <c r="Y317" t="s" s="4">
        <v>1558</v>
      </c>
      <c r="Z317" t="s" s="4">
        <v>1558</v>
      </c>
      <c r="AA317" t="s" s="4">
        <v>1558</v>
      </c>
      <c r="AB317" t="s" s="4">
        <v>1558</v>
      </c>
      <c r="AC317" t="s" s="4">
        <v>1558</v>
      </c>
      <c r="AD317" t="s" s="4">
        <v>1558</v>
      </c>
      <c r="AE317" t="s" s="4">
        <v>1558</v>
      </c>
      <c r="AF317" t="s" s="4">
        <v>101</v>
      </c>
      <c r="AG317" t="s" s="4">
        <v>102</v>
      </c>
      <c r="AH317" t="s" s="4">
        <v>102</v>
      </c>
      <c r="AI317" t="s" s="4">
        <v>103</v>
      </c>
    </row>
    <row r="318" ht="45.0" customHeight="true">
      <c r="A318" t="s" s="4">
        <v>1559</v>
      </c>
      <c r="B318" t="s" s="4">
        <v>84</v>
      </c>
      <c r="C318" t="s" s="4">
        <v>85</v>
      </c>
      <c r="D318" t="s" s="4">
        <v>86</v>
      </c>
      <c r="E318" t="s" s="4">
        <v>87</v>
      </c>
      <c r="F318" t="s" s="4">
        <v>1560</v>
      </c>
      <c r="G318" t="s" s="4">
        <v>89</v>
      </c>
      <c r="H318" t="s" s="4">
        <v>1561</v>
      </c>
      <c r="I318" t="s" s="4">
        <v>136</v>
      </c>
      <c r="J318" t="s" s="4">
        <v>396</v>
      </c>
      <c r="K318" t="s" s="4">
        <v>330</v>
      </c>
      <c r="L318" t="s" s="4">
        <v>477</v>
      </c>
      <c r="M318" t="s" s="4">
        <v>95</v>
      </c>
      <c r="N318" t="s" s="4">
        <v>96</v>
      </c>
      <c r="O318" t="s" s="4">
        <v>280</v>
      </c>
      <c r="P318" t="s" s="4">
        <v>98</v>
      </c>
      <c r="Q318" t="s" s="4">
        <v>281</v>
      </c>
      <c r="R318" t="s" s="4">
        <v>98</v>
      </c>
      <c r="S318" t="s" s="4">
        <v>1562</v>
      </c>
      <c r="T318" t="s" s="4">
        <v>1562</v>
      </c>
      <c r="U318" t="s" s="4">
        <v>1562</v>
      </c>
      <c r="V318" t="s" s="4">
        <v>1562</v>
      </c>
      <c r="W318" t="s" s="4">
        <v>1562</v>
      </c>
      <c r="X318" t="s" s="4">
        <v>1562</v>
      </c>
      <c r="Y318" t="s" s="4">
        <v>1562</v>
      </c>
      <c r="Z318" t="s" s="4">
        <v>1562</v>
      </c>
      <c r="AA318" t="s" s="4">
        <v>1562</v>
      </c>
      <c r="AB318" t="s" s="4">
        <v>1562</v>
      </c>
      <c r="AC318" t="s" s="4">
        <v>1562</v>
      </c>
      <c r="AD318" t="s" s="4">
        <v>1562</v>
      </c>
      <c r="AE318" t="s" s="4">
        <v>1562</v>
      </c>
      <c r="AF318" t="s" s="4">
        <v>101</v>
      </c>
      <c r="AG318" t="s" s="4">
        <v>102</v>
      </c>
      <c r="AH318" t="s" s="4">
        <v>102</v>
      </c>
      <c r="AI318" t="s" s="4">
        <v>103</v>
      </c>
    </row>
    <row r="319" ht="45.0" customHeight="true">
      <c r="A319" t="s" s="4">
        <v>1563</v>
      </c>
      <c r="B319" t="s" s="4">
        <v>84</v>
      </c>
      <c r="C319" t="s" s="4">
        <v>85</v>
      </c>
      <c r="D319" t="s" s="4">
        <v>86</v>
      </c>
      <c r="E319" t="s" s="4">
        <v>87</v>
      </c>
      <c r="F319" t="s" s="4">
        <v>135</v>
      </c>
      <c r="G319" t="s" s="4">
        <v>89</v>
      </c>
      <c r="H319" t="s" s="4">
        <v>1564</v>
      </c>
      <c r="I319" t="s" s="4">
        <v>136</v>
      </c>
      <c r="J319" t="s" s="4">
        <v>1565</v>
      </c>
      <c r="K319" t="s" s="4">
        <v>930</v>
      </c>
      <c r="L319" t="s" s="4">
        <v>1283</v>
      </c>
      <c r="M319" t="s" s="4">
        <v>95</v>
      </c>
      <c r="N319" t="s" s="4">
        <v>96</v>
      </c>
      <c r="O319" t="s" s="4">
        <v>298</v>
      </c>
      <c r="P319" t="s" s="4">
        <v>98</v>
      </c>
      <c r="Q319" t="s" s="4">
        <v>383</v>
      </c>
      <c r="R319" t="s" s="4">
        <v>98</v>
      </c>
      <c r="S319" t="s" s="4">
        <v>1566</v>
      </c>
      <c r="T319" t="s" s="4">
        <v>1566</v>
      </c>
      <c r="U319" t="s" s="4">
        <v>1566</v>
      </c>
      <c r="V319" t="s" s="4">
        <v>1566</v>
      </c>
      <c r="W319" t="s" s="4">
        <v>1566</v>
      </c>
      <c r="X319" t="s" s="4">
        <v>1566</v>
      </c>
      <c r="Y319" t="s" s="4">
        <v>1566</v>
      </c>
      <c r="Z319" t="s" s="4">
        <v>1566</v>
      </c>
      <c r="AA319" t="s" s="4">
        <v>1566</v>
      </c>
      <c r="AB319" t="s" s="4">
        <v>1566</v>
      </c>
      <c r="AC319" t="s" s="4">
        <v>1566</v>
      </c>
      <c r="AD319" t="s" s="4">
        <v>1566</v>
      </c>
      <c r="AE319" t="s" s="4">
        <v>1566</v>
      </c>
      <c r="AF319" t="s" s="4">
        <v>101</v>
      </c>
      <c r="AG319" t="s" s="4">
        <v>102</v>
      </c>
      <c r="AH319" t="s" s="4">
        <v>102</v>
      </c>
      <c r="AI319" t="s" s="4">
        <v>103</v>
      </c>
    </row>
    <row r="320" ht="45.0" customHeight="true">
      <c r="A320" t="s" s="4">
        <v>1567</v>
      </c>
      <c r="B320" t="s" s="4">
        <v>84</v>
      </c>
      <c r="C320" t="s" s="4">
        <v>85</v>
      </c>
      <c r="D320" t="s" s="4">
        <v>86</v>
      </c>
      <c r="E320" t="s" s="4">
        <v>87</v>
      </c>
      <c r="F320" t="s" s="4">
        <v>135</v>
      </c>
      <c r="G320" t="s" s="4">
        <v>89</v>
      </c>
      <c r="H320" t="s" s="4">
        <v>1568</v>
      </c>
      <c r="I320" t="s" s="4">
        <v>136</v>
      </c>
      <c r="J320" t="s" s="4">
        <v>1569</v>
      </c>
      <c r="K320" t="s" s="4">
        <v>831</v>
      </c>
      <c r="L320" t="s" s="4">
        <v>1009</v>
      </c>
      <c r="M320" t="s" s="4">
        <v>95</v>
      </c>
      <c r="N320" t="s" s="4">
        <v>96</v>
      </c>
      <c r="O320" t="s" s="4">
        <v>298</v>
      </c>
      <c r="P320" t="s" s="4">
        <v>98</v>
      </c>
      <c r="Q320" t="s" s="4">
        <v>383</v>
      </c>
      <c r="R320" t="s" s="4">
        <v>98</v>
      </c>
      <c r="S320" t="s" s="4">
        <v>1570</v>
      </c>
      <c r="T320" t="s" s="4">
        <v>1570</v>
      </c>
      <c r="U320" t="s" s="4">
        <v>1570</v>
      </c>
      <c r="V320" t="s" s="4">
        <v>1570</v>
      </c>
      <c r="W320" t="s" s="4">
        <v>1570</v>
      </c>
      <c r="X320" t="s" s="4">
        <v>1570</v>
      </c>
      <c r="Y320" t="s" s="4">
        <v>1570</v>
      </c>
      <c r="Z320" t="s" s="4">
        <v>1570</v>
      </c>
      <c r="AA320" t="s" s="4">
        <v>1570</v>
      </c>
      <c r="AB320" t="s" s="4">
        <v>1570</v>
      </c>
      <c r="AC320" t="s" s="4">
        <v>1570</v>
      </c>
      <c r="AD320" t="s" s="4">
        <v>1570</v>
      </c>
      <c r="AE320" t="s" s="4">
        <v>1570</v>
      </c>
      <c r="AF320" t="s" s="4">
        <v>101</v>
      </c>
      <c r="AG320" t="s" s="4">
        <v>102</v>
      </c>
      <c r="AH320" t="s" s="4">
        <v>102</v>
      </c>
      <c r="AI320" t="s" s="4">
        <v>103</v>
      </c>
    </row>
    <row r="321" ht="45.0" customHeight="true">
      <c r="A321" t="s" s="4">
        <v>1571</v>
      </c>
      <c r="B321" t="s" s="4">
        <v>84</v>
      </c>
      <c r="C321" t="s" s="4">
        <v>85</v>
      </c>
      <c r="D321" t="s" s="4">
        <v>86</v>
      </c>
      <c r="E321" t="s" s="4">
        <v>87</v>
      </c>
      <c r="F321" t="s" s="4">
        <v>1572</v>
      </c>
      <c r="G321" t="s" s="4">
        <v>89</v>
      </c>
      <c r="H321" t="s" s="4">
        <v>1572</v>
      </c>
      <c r="I321" t="s" s="4">
        <v>136</v>
      </c>
      <c r="J321" t="s" s="4">
        <v>1573</v>
      </c>
      <c r="K321" t="s" s="4">
        <v>939</v>
      </c>
      <c r="L321" t="s" s="4">
        <v>891</v>
      </c>
      <c r="M321" t="s" s="4">
        <v>95</v>
      </c>
      <c r="N321" t="s" s="4">
        <v>96</v>
      </c>
      <c r="O321" t="s" s="4">
        <v>245</v>
      </c>
      <c r="P321" t="s" s="4">
        <v>98</v>
      </c>
      <c r="Q321" t="s" s="4">
        <v>246</v>
      </c>
      <c r="R321" t="s" s="4">
        <v>98</v>
      </c>
      <c r="S321" t="s" s="4">
        <v>1574</v>
      </c>
      <c r="T321" t="s" s="4">
        <v>1574</v>
      </c>
      <c r="U321" t="s" s="4">
        <v>1574</v>
      </c>
      <c r="V321" t="s" s="4">
        <v>1574</v>
      </c>
      <c r="W321" t="s" s="4">
        <v>1574</v>
      </c>
      <c r="X321" t="s" s="4">
        <v>1574</v>
      </c>
      <c r="Y321" t="s" s="4">
        <v>1574</v>
      </c>
      <c r="Z321" t="s" s="4">
        <v>1574</v>
      </c>
      <c r="AA321" t="s" s="4">
        <v>1574</v>
      </c>
      <c r="AB321" t="s" s="4">
        <v>1574</v>
      </c>
      <c r="AC321" t="s" s="4">
        <v>1574</v>
      </c>
      <c r="AD321" t="s" s="4">
        <v>1574</v>
      </c>
      <c r="AE321" t="s" s="4">
        <v>1574</v>
      </c>
      <c r="AF321" t="s" s="4">
        <v>101</v>
      </c>
      <c r="AG321" t="s" s="4">
        <v>102</v>
      </c>
      <c r="AH321" t="s" s="4">
        <v>102</v>
      </c>
      <c r="AI321" t="s" s="4">
        <v>103</v>
      </c>
    </row>
    <row r="322" ht="45.0" customHeight="true">
      <c r="A322" t="s" s="4">
        <v>1575</v>
      </c>
      <c r="B322" t="s" s="4">
        <v>84</v>
      </c>
      <c r="C322" t="s" s="4">
        <v>85</v>
      </c>
      <c r="D322" t="s" s="4">
        <v>86</v>
      </c>
      <c r="E322" t="s" s="4">
        <v>87</v>
      </c>
      <c r="F322" t="s" s="4">
        <v>135</v>
      </c>
      <c r="G322" t="s" s="4">
        <v>89</v>
      </c>
      <c r="H322" t="s" s="4">
        <v>1576</v>
      </c>
      <c r="I322" t="s" s="4">
        <v>136</v>
      </c>
      <c r="J322" t="s" s="4">
        <v>1577</v>
      </c>
      <c r="K322" t="s" s="4">
        <v>1578</v>
      </c>
      <c r="L322" t="s" s="4">
        <v>957</v>
      </c>
      <c r="M322" t="s" s="4">
        <v>95</v>
      </c>
      <c r="N322" t="s" s="4">
        <v>96</v>
      </c>
      <c r="O322" t="s" s="4">
        <v>161</v>
      </c>
      <c r="P322" t="s" s="4">
        <v>98</v>
      </c>
      <c r="Q322" t="s" s="4">
        <v>162</v>
      </c>
      <c r="R322" t="s" s="4">
        <v>98</v>
      </c>
      <c r="S322" t="s" s="4">
        <v>1579</v>
      </c>
      <c r="T322" t="s" s="4">
        <v>1579</v>
      </c>
      <c r="U322" t="s" s="4">
        <v>1579</v>
      </c>
      <c r="V322" t="s" s="4">
        <v>1579</v>
      </c>
      <c r="W322" t="s" s="4">
        <v>1579</v>
      </c>
      <c r="X322" t="s" s="4">
        <v>1579</v>
      </c>
      <c r="Y322" t="s" s="4">
        <v>1579</v>
      </c>
      <c r="Z322" t="s" s="4">
        <v>1579</v>
      </c>
      <c r="AA322" t="s" s="4">
        <v>1579</v>
      </c>
      <c r="AB322" t="s" s="4">
        <v>1579</v>
      </c>
      <c r="AC322" t="s" s="4">
        <v>1579</v>
      </c>
      <c r="AD322" t="s" s="4">
        <v>1579</v>
      </c>
      <c r="AE322" t="s" s="4">
        <v>1579</v>
      </c>
      <c r="AF322" t="s" s="4">
        <v>101</v>
      </c>
      <c r="AG322" t="s" s="4">
        <v>102</v>
      </c>
      <c r="AH322" t="s" s="4">
        <v>102</v>
      </c>
      <c r="AI322" t="s" s="4">
        <v>103</v>
      </c>
    </row>
    <row r="323" ht="45.0" customHeight="true">
      <c r="A323" t="s" s="4">
        <v>1580</v>
      </c>
      <c r="B323" t="s" s="4">
        <v>84</v>
      </c>
      <c r="C323" t="s" s="4">
        <v>85</v>
      </c>
      <c r="D323" t="s" s="4">
        <v>86</v>
      </c>
      <c r="E323" t="s" s="4">
        <v>87</v>
      </c>
      <c r="F323" t="s" s="4">
        <v>135</v>
      </c>
      <c r="G323" t="s" s="4">
        <v>89</v>
      </c>
      <c r="H323" t="s" s="4">
        <v>135</v>
      </c>
      <c r="I323" t="s" s="4">
        <v>136</v>
      </c>
      <c r="J323" t="s" s="4">
        <v>1581</v>
      </c>
      <c r="K323" t="s" s="4">
        <v>349</v>
      </c>
      <c r="L323" t="s" s="4">
        <v>787</v>
      </c>
      <c r="M323" t="s" s="4">
        <v>95</v>
      </c>
      <c r="N323" t="s" s="4">
        <v>96</v>
      </c>
      <c r="O323" t="s" s="4">
        <v>161</v>
      </c>
      <c r="P323" t="s" s="4">
        <v>98</v>
      </c>
      <c r="Q323" t="s" s="4">
        <v>162</v>
      </c>
      <c r="R323" t="s" s="4">
        <v>98</v>
      </c>
      <c r="S323" t="s" s="4">
        <v>1582</v>
      </c>
      <c r="T323" t="s" s="4">
        <v>1582</v>
      </c>
      <c r="U323" t="s" s="4">
        <v>1582</v>
      </c>
      <c r="V323" t="s" s="4">
        <v>1582</v>
      </c>
      <c r="W323" t="s" s="4">
        <v>1582</v>
      </c>
      <c r="X323" t="s" s="4">
        <v>1582</v>
      </c>
      <c r="Y323" t="s" s="4">
        <v>1582</v>
      </c>
      <c r="Z323" t="s" s="4">
        <v>1582</v>
      </c>
      <c r="AA323" t="s" s="4">
        <v>1582</v>
      </c>
      <c r="AB323" t="s" s="4">
        <v>1582</v>
      </c>
      <c r="AC323" t="s" s="4">
        <v>1582</v>
      </c>
      <c r="AD323" t="s" s="4">
        <v>1582</v>
      </c>
      <c r="AE323" t="s" s="4">
        <v>1582</v>
      </c>
      <c r="AF323" t="s" s="4">
        <v>101</v>
      </c>
      <c r="AG323" t="s" s="4">
        <v>102</v>
      </c>
      <c r="AH323" t="s" s="4">
        <v>102</v>
      </c>
      <c r="AI323" t="s" s="4">
        <v>103</v>
      </c>
    </row>
    <row r="324" ht="45.0" customHeight="true">
      <c r="A324" t="s" s="4">
        <v>1583</v>
      </c>
      <c r="B324" t="s" s="4">
        <v>84</v>
      </c>
      <c r="C324" t="s" s="4">
        <v>85</v>
      </c>
      <c r="D324" t="s" s="4">
        <v>86</v>
      </c>
      <c r="E324" t="s" s="4">
        <v>87</v>
      </c>
      <c r="F324" t="s" s="4">
        <v>223</v>
      </c>
      <c r="G324" t="s" s="4">
        <v>89</v>
      </c>
      <c r="H324" t="s" s="4">
        <v>841</v>
      </c>
      <c r="I324" t="s" s="4">
        <v>169</v>
      </c>
      <c r="J324" t="s" s="4">
        <v>1488</v>
      </c>
      <c r="K324" t="s" s="4">
        <v>760</v>
      </c>
      <c r="L324" t="s" s="4">
        <v>1099</v>
      </c>
      <c r="M324" t="s" s="4">
        <v>95</v>
      </c>
      <c r="N324" t="s" s="4">
        <v>96</v>
      </c>
      <c r="O324" t="s" s="4">
        <v>181</v>
      </c>
      <c r="P324" t="s" s="4">
        <v>98</v>
      </c>
      <c r="Q324" t="s" s="4">
        <v>290</v>
      </c>
      <c r="R324" t="s" s="4">
        <v>98</v>
      </c>
      <c r="S324" t="s" s="4">
        <v>1584</v>
      </c>
      <c r="T324" t="s" s="4">
        <v>1584</v>
      </c>
      <c r="U324" t="s" s="4">
        <v>1584</v>
      </c>
      <c r="V324" t="s" s="4">
        <v>1584</v>
      </c>
      <c r="W324" t="s" s="4">
        <v>1584</v>
      </c>
      <c r="X324" t="s" s="4">
        <v>1584</v>
      </c>
      <c r="Y324" t="s" s="4">
        <v>1584</v>
      </c>
      <c r="Z324" t="s" s="4">
        <v>1584</v>
      </c>
      <c r="AA324" t="s" s="4">
        <v>1584</v>
      </c>
      <c r="AB324" t="s" s="4">
        <v>1584</v>
      </c>
      <c r="AC324" t="s" s="4">
        <v>1584</v>
      </c>
      <c r="AD324" t="s" s="4">
        <v>1584</v>
      </c>
      <c r="AE324" t="s" s="4">
        <v>1584</v>
      </c>
      <c r="AF324" t="s" s="4">
        <v>101</v>
      </c>
      <c r="AG324" t="s" s="4">
        <v>102</v>
      </c>
      <c r="AH324" t="s" s="4">
        <v>102</v>
      </c>
      <c r="AI324" t="s" s="4">
        <v>103</v>
      </c>
    </row>
    <row r="325" ht="45.0" customHeight="true">
      <c r="A325" t="s" s="4">
        <v>1585</v>
      </c>
      <c r="B325" t="s" s="4">
        <v>84</v>
      </c>
      <c r="C325" t="s" s="4">
        <v>85</v>
      </c>
      <c r="D325" t="s" s="4">
        <v>86</v>
      </c>
      <c r="E325" t="s" s="4">
        <v>87</v>
      </c>
      <c r="F325" t="s" s="4">
        <v>168</v>
      </c>
      <c r="G325" t="s" s="4">
        <v>89</v>
      </c>
      <c r="H325" t="s" s="4">
        <v>168</v>
      </c>
      <c r="I325" t="s" s="4">
        <v>169</v>
      </c>
      <c r="J325" t="s" s="4">
        <v>1586</v>
      </c>
      <c r="K325" t="s" s="4">
        <v>244</v>
      </c>
      <c r="L325" t="s" s="4">
        <v>109</v>
      </c>
      <c r="M325" t="s" s="4">
        <v>95</v>
      </c>
      <c r="N325" t="s" s="4">
        <v>96</v>
      </c>
      <c r="O325" t="s" s="4">
        <v>140</v>
      </c>
      <c r="P325" t="s" s="4">
        <v>98</v>
      </c>
      <c r="Q325" t="s" s="4">
        <v>141</v>
      </c>
      <c r="R325" t="s" s="4">
        <v>98</v>
      </c>
      <c r="S325" t="s" s="4">
        <v>1587</v>
      </c>
      <c r="T325" t="s" s="4">
        <v>1587</v>
      </c>
      <c r="U325" t="s" s="4">
        <v>1587</v>
      </c>
      <c r="V325" t="s" s="4">
        <v>1587</v>
      </c>
      <c r="W325" t="s" s="4">
        <v>1587</v>
      </c>
      <c r="X325" t="s" s="4">
        <v>1587</v>
      </c>
      <c r="Y325" t="s" s="4">
        <v>1587</v>
      </c>
      <c r="Z325" t="s" s="4">
        <v>1587</v>
      </c>
      <c r="AA325" t="s" s="4">
        <v>1587</v>
      </c>
      <c r="AB325" t="s" s="4">
        <v>1587</v>
      </c>
      <c r="AC325" t="s" s="4">
        <v>1587</v>
      </c>
      <c r="AD325" t="s" s="4">
        <v>1587</v>
      </c>
      <c r="AE325" t="s" s="4">
        <v>1587</v>
      </c>
      <c r="AF325" t="s" s="4">
        <v>101</v>
      </c>
      <c r="AG325" t="s" s="4">
        <v>102</v>
      </c>
      <c r="AH325" t="s" s="4">
        <v>102</v>
      </c>
      <c r="AI325" t="s" s="4">
        <v>103</v>
      </c>
    </row>
    <row r="326" ht="45.0" customHeight="true">
      <c r="A326" t="s" s="4">
        <v>1588</v>
      </c>
      <c r="B326" t="s" s="4">
        <v>84</v>
      </c>
      <c r="C326" t="s" s="4">
        <v>85</v>
      </c>
      <c r="D326" t="s" s="4">
        <v>86</v>
      </c>
      <c r="E326" t="s" s="4">
        <v>87</v>
      </c>
      <c r="F326" t="s" s="4">
        <v>168</v>
      </c>
      <c r="G326" t="s" s="4">
        <v>89</v>
      </c>
      <c r="H326" t="s" s="4">
        <v>168</v>
      </c>
      <c r="I326" t="s" s="4">
        <v>169</v>
      </c>
      <c r="J326" t="s" s="4">
        <v>1506</v>
      </c>
      <c r="K326" t="s" s="4">
        <v>1589</v>
      </c>
      <c r="L326" t="s" s="4">
        <v>255</v>
      </c>
      <c r="M326" t="s" s="4">
        <v>95</v>
      </c>
      <c r="N326" t="s" s="4">
        <v>96</v>
      </c>
      <c r="O326" t="s" s="4">
        <v>140</v>
      </c>
      <c r="P326" t="s" s="4">
        <v>98</v>
      </c>
      <c r="Q326" t="s" s="4">
        <v>141</v>
      </c>
      <c r="R326" t="s" s="4">
        <v>98</v>
      </c>
      <c r="S326" t="s" s="4">
        <v>1590</v>
      </c>
      <c r="T326" t="s" s="4">
        <v>1590</v>
      </c>
      <c r="U326" t="s" s="4">
        <v>1590</v>
      </c>
      <c r="V326" t="s" s="4">
        <v>1590</v>
      </c>
      <c r="W326" t="s" s="4">
        <v>1590</v>
      </c>
      <c r="X326" t="s" s="4">
        <v>1590</v>
      </c>
      <c r="Y326" t="s" s="4">
        <v>1590</v>
      </c>
      <c r="Z326" t="s" s="4">
        <v>1590</v>
      </c>
      <c r="AA326" t="s" s="4">
        <v>1590</v>
      </c>
      <c r="AB326" t="s" s="4">
        <v>1590</v>
      </c>
      <c r="AC326" t="s" s="4">
        <v>1590</v>
      </c>
      <c r="AD326" t="s" s="4">
        <v>1590</v>
      </c>
      <c r="AE326" t="s" s="4">
        <v>1590</v>
      </c>
      <c r="AF326" t="s" s="4">
        <v>101</v>
      </c>
      <c r="AG326" t="s" s="4">
        <v>102</v>
      </c>
      <c r="AH326" t="s" s="4">
        <v>102</v>
      </c>
      <c r="AI326" t="s" s="4">
        <v>103</v>
      </c>
    </row>
    <row r="327" ht="45.0" customHeight="true">
      <c r="A327" t="s" s="4">
        <v>1591</v>
      </c>
      <c r="B327" t="s" s="4">
        <v>84</v>
      </c>
      <c r="C327" t="s" s="4">
        <v>85</v>
      </c>
      <c r="D327" t="s" s="4">
        <v>86</v>
      </c>
      <c r="E327" t="s" s="4">
        <v>87</v>
      </c>
      <c r="F327" t="s" s="4">
        <v>168</v>
      </c>
      <c r="G327" t="s" s="4">
        <v>89</v>
      </c>
      <c r="H327" t="s" s="4">
        <v>168</v>
      </c>
      <c r="I327" t="s" s="4">
        <v>169</v>
      </c>
      <c r="J327" t="s" s="4">
        <v>817</v>
      </c>
      <c r="K327" t="s" s="4">
        <v>502</v>
      </c>
      <c r="L327" t="s" s="4">
        <v>1251</v>
      </c>
      <c r="M327" t="s" s="4">
        <v>95</v>
      </c>
      <c r="N327" t="s" s="4">
        <v>96</v>
      </c>
      <c r="O327" t="s" s="4">
        <v>140</v>
      </c>
      <c r="P327" t="s" s="4">
        <v>98</v>
      </c>
      <c r="Q327" t="s" s="4">
        <v>141</v>
      </c>
      <c r="R327" t="s" s="4">
        <v>98</v>
      </c>
      <c r="S327" t="s" s="4">
        <v>1592</v>
      </c>
      <c r="T327" t="s" s="4">
        <v>1592</v>
      </c>
      <c r="U327" t="s" s="4">
        <v>1592</v>
      </c>
      <c r="V327" t="s" s="4">
        <v>1592</v>
      </c>
      <c r="W327" t="s" s="4">
        <v>1592</v>
      </c>
      <c r="X327" t="s" s="4">
        <v>1592</v>
      </c>
      <c r="Y327" t="s" s="4">
        <v>1592</v>
      </c>
      <c r="Z327" t="s" s="4">
        <v>1592</v>
      </c>
      <c r="AA327" t="s" s="4">
        <v>1592</v>
      </c>
      <c r="AB327" t="s" s="4">
        <v>1592</v>
      </c>
      <c r="AC327" t="s" s="4">
        <v>1592</v>
      </c>
      <c r="AD327" t="s" s="4">
        <v>1592</v>
      </c>
      <c r="AE327" t="s" s="4">
        <v>1592</v>
      </c>
      <c r="AF327" t="s" s="4">
        <v>101</v>
      </c>
      <c r="AG327" t="s" s="4">
        <v>102</v>
      </c>
      <c r="AH327" t="s" s="4">
        <v>102</v>
      </c>
      <c r="AI327" t="s" s="4">
        <v>103</v>
      </c>
    </row>
    <row r="328" ht="45.0" customHeight="true">
      <c r="A328" t="s" s="4">
        <v>1593</v>
      </c>
      <c r="B328" t="s" s="4">
        <v>84</v>
      </c>
      <c r="C328" t="s" s="4">
        <v>85</v>
      </c>
      <c r="D328" t="s" s="4">
        <v>86</v>
      </c>
      <c r="E328" t="s" s="4">
        <v>87</v>
      </c>
      <c r="F328" t="s" s="4">
        <v>168</v>
      </c>
      <c r="G328" t="s" s="4">
        <v>89</v>
      </c>
      <c r="H328" t="s" s="4">
        <v>168</v>
      </c>
      <c r="I328" t="s" s="4">
        <v>169</v>
      </c>
      <c r="J328" t="s" s="4">
        <v>1594</v>
      </c>
      <c r="K328" t="s" s="4">
        <v>1589</v>
      </c>
      <c r="L328" t="s" s="4">
        <v>94</v>
      </c>
      <c r="M328" t="s" s="4">
        <v>95</v>
      </c>
      <c r="N328" t="s" s="4">
        <v>96</v>
      </c>
      <c r="O328" t="s" s="4">
        <v>140</v>
      </c>
      <c r="P328" t="s" s="4">
        <v>98</v>
      </c>
      <c r="Q328" t="s" s="4">
        <v>141</v>
      </c>
      <c r="R328" t="s" s="4">
        <v>98</v>
      </c>
      <c r="S328" t="s" s="4">
        <v>1595</v>
      </c>
      <c r="T328" t="s" s="4">
        <v>1595</v>
      </c>
      <c r="U328" t="s" s="4">
        <v>1595</v>
      </c>
      <c r="V328" t="s" s="4">
        <v>1595</v>
      </c>
      <c r="W328" t="s" s="4">
        <v>1595</v>
      </c>
      <c r="X328" t="s" s="4">
        <v>1595</v>
      </c>
      <c r="Y328" t="s" s="4">
        <v>1595</v>
      </c>
      <c r="Z328" t="s" s="4">
        <v>1595</v>
      </c>
      <c r="AA328" t="s" s="4">
        <v>1595</v>
      </c>
      <c r="AB328" t="s" s="4">
        <v>1595</v>
      </c>
      <c r="AC328" t="s" s="4">
        <v>1595</v>
      </c>
      <c r="AD328" t="s" s="4">
        <v>1595</v>
      </c>
      <c r="AE328" t="s" s="4">
        <v>1595</v>
      </c>
      <c r="AF328" t="s" s="4">
        <v>101</v>
      </c>
      <c r="AG328" t="s" s="4">
        <v>102</v>
      </c>
      <c r="AH328" t="s" s="4">
        <v>102</v>
      </c>
      <c r="AI328" t="s" s="4">
        <v>103</v>
      </c>
    </row>
    <row r="329" ht="45.0" customHeight="true">
      <c r="A329" t="s" s="4">
        <v>1596</v>
      </c>
      <c r="B329" t="s" s="4">
        <v>84</v>
      </c>
      <c r="C329" t="s" s="4">
        <v>85</v>
      </c>
      <c r="D329" t="s" s="4">
        <v>86</v>
      </c>
      <c r="E329" t="s" s="4">
        <v>87</v>
      </c>
      <c r="F329" t="s" s="4">
        <v>168</v>
      </c>
      <c r="G329" t="s" s="4">
        <v>89</v>
      </c>
      <c r="H329" t="s" s="4">
        <v>168</v>
      </c>
      <c r="I329" t="s" s="4">
        <v>169</v>
      </c>
      <c r="J329" t="s" s="4">
        <v>1597</v>
      </c>
      <c r="K329" t="s" s="4">
        <v>1496</v>
      </c>
      <c r="L329" t="s" s="4">
        <v>309</v>
      </c>
      <c r="M329" t="s" s="4">
        <v>95</v>
      </c>
      <c r="N329" t="s" s="4">
        <v>96</v>
      </c>
      <c r="O329" t="s" s="4">
        <v>186</v>
      </c>
      <c r="P329" t="s" s="4">
        <v>98</v>
      </c>
      <c r="Q329" t="s" s="4">
        <v>187</v>
      </c>
      <c r="R329" t="s" s="4">
        <v>98</v>
      </c>
      <c r="S329" t="s" s="4">
        <v>1598</v>
      </c>
      <c r="T329" t="s" s="4">
        <v>1598</v>
      </c>
      <c r="U329" t="s" s="4">
        <v>1598</v>
      </c>
      <c r="V329" t="s" s="4">
        <v>1598</v>
      </c>
      <c r="W329" t="s" s="4">
        <v>1598</v>
      </c>
      <c r="X329" t="s" s="4">
        <v>1598</v>
      </c>
      <c r="Y329" t="s" s="4">
        <v>1598</v>
      </c>
      <c r="Z329" t="s" s="4">
        <v>1598</v>
      </c>
      <c r="AA329" t="s" s="4">
        <v>1598</v>
      </c>
      <c r="AB329" t="s" s="4">
        <v>1598</v>
      </c>
      <c r="AC329" t="s" s="4">
        <v>1598</v>
      </c>
      <c r="AD329" t="s" s="4">
        <v>1598</v>
      </c>
      <c r="AE329" t="s" s="4">
        <v>1598</v>
      </c>
      <c r="AF329" t="s" s="4">
        <v>101</v>
      </c>
      <c r="AG329" t="s" s="4">
        <v>102</v>
      </c>
      <c r="AH329" t="s" s="4">
        <v>102</v>
      </c>
      <c r="AI329" t="s" s="4">
        <v>103</v>
      </c>
    </row>
    <row r="330" ht="45.0" customHeight="true">
      <c r="A330" t="s" s="4">
        <v>1599</v>
      </c>
      <c r="B330" t="s" s="4">
        <v>84</v>
      </c>
      <c r="C330" t="s" s="4">
        <v>85</v>
      </c>
      <c r="D330" t="s" s="4">
        <v>86</v>
      </c>
      <c r="E330" t="s" s="4">
        <v>87</v>
      </c>
      <c r="F330" t="s" s="4">
        <v>135</v>
      </c>
      <c r="G330" t="s" s="4">
        <v>89</v>
      </c>
      <c r="H330" t="s" s="4">
        <v>135</v>
      </c>
      <c r="I330" t="s" s="4">
        <v>1380</v>
      </c>
      <c r="J330" t="s" s="4">
        <v>1478</v>
      </c>
      <c r="K330" t="s" s="4">
        <v>831</v>
      </c>
      <c r="L330" t="s" s="4">
        <v>767</v>
      </c>
      <c r="M330" t="s" s="4">
        <v>95</v>
      </c>
      <c r="N330" t="s" s="4">
        <v>96</v>
      </c>
      <c r="O330" t="s" s="4">
        <v>1600</v>
      </c>
      <c r="P330" t="s" s="4">
        <v>98</v>
      </c>
      <c r="Q330" t="s" s="4">
        <v>1600</v>
      </c>
      <c r="R330" t="s" s="4">
        <v>98</v>
      </c>
      <c r="S330" t="s" s="4">
        <v>1601</v>
      </c>
      <c r="T330" t="s" s="4">
        <v>1601</v>
      </c>
      <c r="U330" t="s" s="4">
        <v>1601</v>
      </c>
      <c r="V330" t="s" s="4">
        <v>1601</v>
      </c>
      <c r="W330" t="s" s="4">
        <v>1601</v>
      </c>
      <c r="X330" t="s" s="4">
        <v>1601</v>
      </c>
      <c r="Y330" t="s" s="4">
        <v>1601</v>
      </c>
      <c r="Z330" t="s" s="4">
        <v>1601</v>
      </c>
      <c r="AA330" t="s" s="4">
        <v>1601</v>
      </c>
      <c r="AB330" t="s" s="4">
        <v>1601</v>
      </c>
      <c r="AC330" t="s" s="4">
        <v>1601</v>
      </c>
      <c r="AD330" t="s" s="4">
        <v>1601</v>
      </c>
      <c r="AE330" t="s" s="4">
        <v>1601</v>
      </c>
      <c r="AF330" t="s" s="4">
        <v>101</v>
      </c>
      <c r="AG330" t="s" s="4">
        <v>102</v>
      </c>
      <c r="AH330" t="s" s="4">
        <v>102</v>
      </c>
      <c r="AI330" t="s" s="4">
        <v>103</v>
      </c>
    </row>
    <row r="331" ht="45.0" customHeight="true">
      <c r="A331" t="s" s="4">
        <v>1602</v>
      </c>
      <c r="B331" t="s" s="4">
        <v>84</v>
      </c>
      <c r="C331" t="s" s="4">
        <v>85</v>
      </c>
      <c r="D331" t="s" s="4">
        <v>86</v>
      </c>
      <c r="E331" t="s" s="4">
        <v>87</v>
      </c>
      <c r="F331" t="s" s="4">
        <v>343</v>
      </c>
      <c r="G331" t="s" s="4">
        <v>89</v>
      </c>
      <c r="H331" t="s" s="4">
        <v>343</v>
      </c>
      <c r="I331" t="s" s="4">
        <v>1380</v>
      </c>
      <c r="J331" t="s" s="4">
        <v>1603</v>
      </c>
      <c r="K331" t="s" s="4">
        <v>631</v>
      </c>
      <c r="L331" t="s" s="4">
        <v>1604</v>
      </c>
      <c r="M331" t="s" s="4">
        <v>95</v>
      </c>
      <c r="N331" t="s" s="4">
        <v>96</v>
      </c>
      <c r="O331" t="s" s="4">
        <v>1605</v>
      </c>
      <c r="P331" t="s" s="4">
        <v>98</v>
      </c>
      <c r="Q331" t="s" s="4">
        <v>1606</v>
      </c>
      <c r="R331" t="s" s="4">
        <v>98</v>
      </c>
      <c r="S331" t="s" s="4">
        <v>1607</v>
      </c>
      <c r="T331" t="s" s="4">
        <v>1607</v>
      </c>
      <c r="U331" t="s" s="4">
        <v>1607</v>
      </c>
      <c r="V331" t="s" s="4">
        <v>1607</v>
      </c>
      <c r="W331" t="s" s="4">
        <v>1607</v>
      </c>
      <c r="X331" t="s" s="4">
        <v>1607</v>
      </c>
      <c r="Y331" t="s" s="4">
        <v>1607</v>
      </c>
      <c r="Z331" t="s" s="4">
        <v>1607</v>
      </c>
      <c r="AA331" t="s" s="4">
        <v>1607</v>
      </c>
      <c r="AB331" t="s" s="4">
        <v>1607</v>
      </c>
      <c r="AC331" t="s" s="4">
        <v>1607</v>
      </c>
      <c r="AD331" t="s" s="4">
        <v>1607</v>
      </c>
      <c r="AE331" t="s" s="4">
        <v>1607</v>
      </c>
      <c r="AF331" t="s" s="4">
        <v>101</v>
      </c>
      <c r="AG331" t="s" s="4">
        <v>102</v>
      </c>
      <c r="AH331" t="s" s="4">
        <v>102</v>
      </c>
      <c r="AI331" t="s" s="4">
        <v>103</v>
      </c>
    </row>
    <row r="332" ht="45.0" customHeight="true">
      <c r="A332" t="s" s="4">
        <v>1608</v>
      </c>
      <c r="B332" t="s" s="4">
        <v>84</v>
      </c>
      <c r="C332" t="s" s="4">
        <v>85</v>
      </c>
      <c r="D332" t="s" s="4">
        <v>86</v>
      </c>
      <c r="E332" t="s" s="4">
        <v>87</v>
      </c>
      <c r="F332" t="s" s="4">
        <v>1249</v>
      </c>
      <c r="G332" t="s" s="4">
        <v>89</v>
      </c>
      <c r="H332" t="s" s="4">
        <v>1249</v>
      </c>
      <c r="I332" t="s" s="4">
        <v>1380</v>
      </c>
      <c r="J332" t="s" s="4">
        <v>1609</v>
      </c>
      <c r="K332" t="s" s="4">
        <v>148</v>
      </c>
      <c r="L332" t="s" s="4">
        <v>788</v>
      </c>
      <c r="M332" t="s" s="4">
        <v>95</v>
      </c>
      <c r="N332" t="s" s="4">
        <v>96</v>
      </c>
      <c r="O332" t="s" s="4">
        <v>298</v>
      </c>
      <c r="P332" t="s" s="4">
        <v>98</v>
      </c>
      <c r="Q332" t="s" s="4">
        <v>383</v>
      </c>
      <c r="R332" t="s" s="4">
        <v>98</v>
      </c>
      <c r="S332" t="s" s="4">
        <v>1610</v>
      </c>
      <c r="T332" t="s" s="4">
        <v>1610</v>
      </c>
      <c r="U332" t="s" s="4">
        <v>1610</v>
      </c>
      <c r="V332" t="s" s="4">
        <v>1610</v>
      </c>
      <c r="W332" t="s" s="4">
        <v>1610</v>
      </c>
      <c r="X332" t="s" s="4">
        <v>1610</v>
      </c>
      <c r="Y332" t="s" s="4">
        <v>1610</v>
      </c>
      <c r="Z332" t="s" s="4">
        <v>1610</v>
      </c>
      <c r="AA332" t="s" s="4">
        <v>1610</v>
      </c>
      <c r="AB332" t="s" s="4">
        <v>1610</v>
      </c>
      <c r="AC332" t="s" s="4">
        <v>1610</v>
      </c>
      <c r="AD332" t="s" s="4">
        <v>1610</v>
      </c>
      <c r="AE332" t="s" s="4">
        <v>1610</v>
      </c>
      <c r="AF332" t="s" s="4">
        <v>101</v>
      </c>
      <c r="AG332" t="s" s="4">
        <v>102</v>
      </c>
      <c r="AH332" t="s" s="4">
        <v>102</v>
      </c>
      <c r="AI332" t="s" s="4">
        <v>103</v>
      </c>
    </row>
    <row r="333" ht="45.0" customHeight="true">
      <c r="A333" t="s" s="4">
        <v>1611</v>
      </c>
      <c r="B333" t="s" s="4">
        <v>84</v>
      </c>
      <c r="C333" t="s" s="4">
        <v>85</v>
      </c>
      <c r="D333" t="s" s="4">
        <v>86</v>
      </c>
      <c r="E333" t="s" s="4">
        <v>87</v>
      </c>
      <c r="F333" t="s" s="4">
        <v>135</v>
      </c>
      <c r="G333" t="s" s="4">
        <v>89</v>
      </c>
      <c r="H333" t="s" s="4">
        <v>135</v>
      </c>
      <c r="I333" t="s" s="4">
        <v>1380</v>
      </c>
      <c r="J333" t="s" s="4">
        <v>1612</v>
      </c>
      <c r="K333" t="s" s="4">
        <v>371</v>
      </c>
      <c r="L333" t="s" s="4">
        <v>255</v>
      </c>
      <c r="M333" t="s" s="4">
        <v>95</v>
      </c>
      <c r="N333" t="s" s="4">
        <v>96</v>
      </c>
      <c r="O333" t="s" s="4">
        <v>261</v>
      </c>
      <c r="P333" t="s" s="4">
        <v>98</v>
      </c>
      <c r="Q333" t="s" s="4">
        <v>262</v>
      </c>
      <c r="R333" t="s" s="4">
        <v>98</v>
      </c>
      <c r="S333" t="s" s="4">
        <v>1613</v>
      </c>
      <c r="T333" t="s" s="4">
        <v>1613</v>
      </c>
      <c r="U333" t="s" s="4">
        <v>1613</v>
      </c>
      <c r="V333" t="s" s="4">
        <v>1613</v>
      </c>
      <c r="W333" t="s" s="4">
        <v>1613</v>
      </c>
      <c r="X333" t="s" s="4">
        <v>1613</v>
      </c>
      <c r="Y333" t="s" s="4">
        <v>1613</v>
      </c>
      <c r="Z333" t="s" s="4">
        <v>1613</v>
      </c>
      <c r="AA333" t="s" s="4">
        <v>1613</v>
      </c>
      <c r="AB333" t="s" s="4">
        <v>1613</v>
      </c>
      <c r="AC333" t="s" s="4">
        <v>1613</v>
      </c>
      <c r="AD333" t="s" s="4">
        <v>1613</v>
      </c>
      <c r="AE333" t="s" s="4">
        <v>1613</v>
      </c>
      <c r="AF333" t="s" s="4">
        <v>101</v>
      </c>
      <c r="AG333" t="s" s="4">
        <v>102</v>
      </c>
      <c r="AH333" t="s" s="4">
        <v>102</v>
      </c>
      <c r="AI333" t="s" s="4">
        <v>103</v>
      </c>
    </row>
    <row r="334" ht="45.0" customHeight="true">
      <c r="A334" t="s" s="4">
        <v>1614</v>
      </c>
      <c r="B334" t="s" s="4">
        <v>84</v>
      </c>
      <c r="C334" t="s" s="4">
        <v>85</v>
      </c>
      <c r="D334" t="s" s="4">
        <v>86</v>
      </c>
      <c r="E334" t="s" s="4">
        <v>87</v>
      </c>
      <c r="F334" t="s" s="4">
        <v>135</v>
      </c>
      <c r="G334" t="s" s="4">
        <v>89</v>
      </c>
      <c r="H334" t="s" s="4">
        <v>135</v>
      </c>
      <c r="I334" t="s" s="4">
        <v>1380</v>
      </c>
      <c r="J334" t="s" s="4">
        <v>1022</v>
      </c>
      <c r="K334" t="s" s="4">
        <v>125</v>
      </c>
      <c r="L334" t="s" s="4">
        <v>330</v>
      </c>
      <c r="M334" t="s" s="4">
        <v>95</v>
      </c>
      <c r="N334" t="s" s="4">
        <v>96</v>
      </c>
      <c r="O334" t="s" s="4">
        <v>140</v>
      </c>
      <c r="P334" t="s" s="4">
        <v>98</v>
      </c>
      <c r="Q334" t="s" s="4">
        <v>141</v>
      </c>
      <c r="R334" t="s" s="4">
        <v>98</v>
      </c>
      <c r="S334" t="s" s="4">
        <v>1615</v>
      </c>
      <c r="T334" t="s" s="4">
        <v>1615</v>
      </c>
      <c r="U334" t="s" s="4">
        <v>1615</v>
      </c>
      <c r="V334" t="s" s="4">
        <v>1615</v>
      </c>
      <c r="W334" t="s" s="4">
        <v>1615</v>
      </c>
      <c r="X334" t="s" s="4">
        <v>1615</v>
      </c>
      <c r="Y334" t="s" s="4">
        <v>1615</v>
      </c>
      <c r="Z334" t="s" s="4">
        <v>1615</v>
      </c>
      <c r="AA334" t="s" s="4">
        <v>1615</v>
      </c>
      <c r="AB334" t="s" s="4">
        <v>1615</v>
      </c>
      <c r="AC334" t="s" s="4">
        <v>1615</v>
      </c>
      <c r="AD334" t="s" s="4">
        <v>1615</v>
      </c>
      <c r="AE334" t="s" s="4">
        <v>1615</v>
      </c>
      <c r="AF334" t="s" s="4">
        <v>101</v>
      </c>
      <c r="AG334" t="s" s="4">
        <v>102</v>
      </c>
      <c r="AH334" t="s" s="4">
        <v>102</v>
      </c>
      <c r="AI334" t="s" s="4">
        <v>103</v>
      </c>
    </row>
    <row r="335" ht="45.0" customHeight="true">
      <c r="A335" t="s" s="4">
        <v>1616</v>
      </c>
      <c r="B335" t="s" s="4">
        <v>84</v>
      </c>
      <c r="C335" t="s" s="4">
        <v>85</v>
      </c>
      <c r="D335" t="s" s="4">
        <v>86</v>
      </c>
      <c r="E335" t="s" s="4">
        <v>87</v>
      </c>
      <c r="F335" t="s" s="4">
        <v>135</v>
      </c>
      <c r="G335" t="s" s="4">
        <v>89</v>
      </c>
      <c r="H335" t="s" s="4">
        <v>135</v>
      </c>
      <c r="I335" t="s" s="4">
        <v>1380</v>
      </c>
      <c r="J335" t="s" s="4">
        <v>972</v>
      </c>
      <c r="K335" t="s" s="4">
        <v>119</v>
      </c>
      <c r="L335" t="s" s="4">
        <v>1617</v>
      </c>
      <c r="M335" t="s" s="4">
        <v>95</v>
      </c>
      <c r="N335" t="s" s="4">
        <v>96</v>
      </c>
      <c r="O335" t="s" s="4">
        <v>140</v>
      </c>
      <c r="P335" t="s" s="4">
        <v>98</v>
      </c>
      <c r="Q335" t="s" s="4">
        <v>141</v>
      </c>
      <c r="R335" t="s" s="4">
        <v>98</v>
      </c>
      <c r="S335" t="s" s="4">
        <v>1618</v>
      </c>
      <c r="T335" t="s" s="4">
        <v>1618</v>
      </c>
      <c r="U335" t="s" s="4">
        <v>1618</v>
      </c>
      <c r="V335" t="s" s="4">
        <v>1618</v>
      </c>
      <c r="W335" t="s" s="4">
        <v>1618</v>
      </c>
      <c r="X335" t="s" s="4">
        <v>1618</v>
      </c>
      <c r="Y335" t="s" s="4">
        <v>1618</v>
      </c>
      <c r="Z335" t="s" s="4">
        <v>1618</v>
      </c>
      <c r="AA335" t="s" s="4">
        <v>1618</v>
      </c>
      <c r="AB335" t="s" s="4">
        <v>1618</v>
      </c>
      <c r="AC335" t="s" s="4">
        <v>1618</v>
      </c>
      <c r="AD335" t="s" s="4">
        <v>1618</v>
      </c>
      <c r="AE335" t="s" s="4">
        <v>1618</v>
      </c>
      <c r="AF335" t="s" s="4">
        <v>101</v>
      </c>
      <c r="AG335" t="s" s="4">
        <v>102</v>
      </c>
      <c r="AH335" t="s" s="4">
        <v>102</v>
      </c>
      <c r="AI335" t="s" s="4">
        <v>103</v>
      </c>
    </row>
    <row r="336" ht="45.0" customHeight="true">
      <c r="A336" t="s" s="4">
        <v>1619</v>
      </c>
      <c r="B336" t="s" s="4">
        <v>84</v>
      </c>
      <c r="C336" t="s" s="4">
        <v>85</v>
      </c>
      <c r="D336" t="s" s="4">
        <v>86</v>
      </c>
      <c r="E336" t="s" s="4">
        <v>87</v>
      </c>
      <c r="F336" t="s" s="4">
        <v>1620</v>
      </c>
      <c r="G336" t="s" s="4">
        <v>89</v>
      </c>
      <c r="H336" t="s" s="4">
        <v>1621</v>
      </c>
      <c r="I336" t="s" s="4">
        <v>1406</v>
      </c>
      <c r="J336" t="s" s="4">
        <v>1622</v>
      </c>
      <c r="K336" t="s" s="4">
        <v>495</v>
      </c>
      <c r="L336" t="s" s="4">
        <v>981</v>
      </c>
      <c r="M336" t="s" s="4">
        <v>95</v>
      </c>
      <c r="N336" t="s" s="4">
        <v>96</v>
      </c>
      <c r="O336" t="s" s="4">
        <v>697</v>
      </c>
      <c r="P336" t="s" s="4">
        <v>98</v>
      </c>
      <c r="Q336" t="s" s="4">
        <v>698</v>
      </c>
      <c r="R336" t="s" s="4">
        <v>98</v>
      </c>
      <c r="S336" t="s" s="4">
        <v>1623</v>
      </c>
      <c r="T336" t="s" s="4">
        <v>1623</v>
      </c>
      <c r="U336" t="s" s="4">
        <v>1623</v>
      </c>
      <c r="V336" t="s" s="4">
        <v>1623</v>
      </c>
      <c r="W336" t="s" s="4">
        <v>1623</v>
      </c>
      <c r="X336" t="s" s="4">
        <v>1623</v>
      </c>
      <c r="Y336" t="s" s="4">
        <v>1623</v>
      </c>
      <c r="Z336" t="s" s="4">
        <v>1623</v>
      </c>
      <c r="AA336" t="s" s="4">
        <v>1623</v>
      </c>
      <c r="AB336" t="s" s="4">
        <v>1623</v>
      </c>
      <c r="AC336" t="s" s="4">
        <v>1623</v>
      </c>
      <c r="AD336" t="s" s="4">
        <v>1623</v>
      </c>
      <c r="AE336" t="s" s="4">
        <v>1623</v>
      </c>
      <c r="AF336" t="s" s="4">
        <v>101</v>
      </c>
      <c r="AG336" t="s" s="4">
        <v>102</v>
      </c>
      <c r="AH336" t="s" s="4">
        <v>102</v>
      </c>
      <c r="AI336" t="s" s="4">
        <v>103</v>
      </c>
    </row>
    <row r="337" ht="45.0" customHeight="true">
      <c r="A337" t="s" s="4">
        <v>1624</v>
      </c>
      <c r="B337" t="s" s="4">
        <v>84</v>
      </c>
      <c r="C337" t="s" s="4">
        <v>85</v>
      </c>
      <c r="D337" t="s" s="4">
        <v>86</v>
      </c>
      <c r="E337" t="s" s="4">
        <v>87</v>
      </c>
      <c r="F337" t="s" s="4">
        <v>1415</v>
      </c>
      <c r="G337" t="s" s="4">
        <v>89</v>
      </c>
      <c r="H337" t="s" s="4">
        <v>1415</v>
      </c>
      <c r="I337" t="s" s="4">
        <v>1406</v>
      </c>
      <c r="J337" t="s" s="4">
        <v>1625</v>
      </c>
      <c r="K337" t="s" s="4">
        <v>109</v>
      </c>
      <c r="L337" t="s" s="4">
        <v>477</v>
      </c>
      <c r="M337" t="s" s="4">
        <v>95</v>
      </c>
      <c r="N337" t="s" s="4">
        <v>96</v>
      </c>
      <c r="O337" t="s" s="4">
        <v>161</v>
      </c>
      <c r="P337" t="s" s="4">
        <v>98</v>
      </c>
      <c r="Q337" t="s" s="4">
        <v>162</v>
      </c>
      <c r="R337" t="s" s="4">
        <v>98</v>
      </c>
      <c r="S337" t="s" s="4">
        <v>1626</v>
      </c>
      <c r="T337" t="s" s="4">
        <v>1626</v>
      </c>
      <c r="U337" t="s" s="4">
        <v>1626</v>
      </c>
      <c r="V337" t="s" s="4">
        <v>1626</v>
      </c>
      <c r="W337" t="s" s="4">
        <v>1626</v>
      </c>
      <c r="X337" t="s" s="4">
        <v>1626</v>
      </c>
      <c r="Y337" t="s" s="4">
        <v>1626</v>
      </c>
      <c r="Z337" t="s" s="4">
        <v>1626</v>
      </c>
      <c r="AA337" t="s" s="4">
        <v>1626</v>
      </c>
      <c r="AB337" t="s" s="4">
        <v>1626</v>
      </c>
      <c r="AC337" t="s" s="4">
        <v>1626</v>
      </c>
      <c r="AD337" t="s" s="4">
        <v>1626</v>
      </c>
      <c r="AE337" t="s" s="4">
        <v>1626</v>
      </c>
      <c r="AF337" t="s" s="4">
        <v>101</v>
      </c>
      <c r="AG337" t="s" s="4">
        <v>102</v>
      </c>
      <c r="AH337" t="s" s="4">
        <v>102</v>
      </c>
      <c r="AI337" t="s" s="4">
        <v>103</v>
      </c>
    </row>
    <row r="338" ht="45.0" customHeight="true">
      <c r="A338" t="s" s="4">
        <v>1627</v>
      </c>
      <c r="B338" t="s" s="4">
        <v>84</v>
      </c>
      <c r="C338" t="s" s="4">
        <v>85</v>
      </c>
      <c r="D338" t="s" s="4">
        <v>86</v>
      </c>
      <c r="E338" t="s" s="4">
        <v>87</v>
      </c>
      <c r="F338" t="s" s="4">
        <v>1180</v>
      </c>
      <c r="G338" t="s" s="4">
        <v>89</v>
      </c>
      <c r="H338" t="s" s="4">
        <v>1628</v>
      </c>
      <c r="I338" t="s" s="4">
        <v>1629</v>
      </c>
      <c r="J338" t="s" s="4">
        <v>314</v>
      </c>
      <c r="K338" t="s" s="4">
        <v>255</v>
      </c>
      <c r="L338" t="s" s="4">
        <v>350</v>
      </c>
      <c r="M338" t="s" s="4">
        <v>95</v>
      </c>
      <c r="N338" t="s" s="4">
        <v>96</v>
      </c>
      <c r="O338" t="s" s="4">
        <v>219</v>
      </c>
      <c r="P338" t="s" s="4">
        <v>98</v>
      </c>
      <c r="Q338" t="s" s="4">
        <v>1630</v>
      </c>
      <c r="R338" t="s" s="4">
        <v>98</v>
      </c>
      <c r="S338" t="s" s="4">
        <v>1631</v>
      </c>
      <c r="T338" t="s" s="4">
        <v>1631</v>
      </c>
      <c r="U338" t="s" s="4">
        <v>1631</v>
      </c>
      <c r="V338" t="s" s="4">
        <v>1631</v>
      </c>
      <c r="W338" t="s" s="4">
        <v>1631</v>
      </c>
      <c r="X338" t="s" s="4">
        <v>1631</v>
      </c>
      <c r="Y338" t="s" s="4">
        <v>1631</v>
      </c>
      <c r="Z338" t="s" s="4">
        <v>1631</v>
      </c>
      <c r="AA338" t="s" s="4">
        <v>1631</v>
      </c>
      <c r="AB338" t="s" s="4">
        <v>1631</v>
      </c>
      <c r="AC338" t="s" s="4">
        <v>1631</v>
      </c>
      <c r="AD338" t="s" s="4">
        <v>1631</v>
      </c>
      <c r="AE338" t="s" s="4">
        <v>1631</v>
      </c>
      <c r="AF338" t="s" s="4">
        <v>101</v>
      </c>
      <c r="AG338" t="s" s="4">
        <v>102</v>
      </c>
      <c r="AH338" t="s" s="4">
        <v>102</v>
      </c>
      <c r="AI338" t="s" s="4">
        <v>103</v>
      </c>
    </row>
    <row r="339" ht="45.0" customHeight="true">
      <c r="A339" t="s" s="4">
        <v>1632</v>
      </c>
      <c r="B339" t="s" s="4">
        <v>84</v>
      </c>
      <c r="C339" t="s" s="4">
        <v>85</v>
      </c>
      <c r="D339" t="s" s="4">
        <v>86</v>
      </c>
      <c r="E339" t="s" s="4">
        <v>87</v>
      </c>
      <c r="F339" t="s" s="4">
        <v>1180</v>
      </c>
      <c r="G339" t="s" s="4">
        <v>89</v>
      </c>
      <c r="H339" t="s" s="4">
        <v>1628</v>
      </c>
      <c r="I339" t="s" s="4">
        <v>1629</v>
      </c>
      <c r="J339" t="s" s="4">
        <v>1282</v>
      </c>
      <c r="K339" t="s" s="4">
        <v>289</v>
      </c>
      <c r="L339" t="s" s="4">
        <v>185</v>
      </c>
      <c r="M339" t="s" s="4">
        <v>95</v>
      </c>
      <c r="N339" t="s" s="4">
        <v>96</v>
      </c>
      <c r="O339" t="s" s="4">
        <v>1633</v>
      </c>
      <c r="P339" t="s" s="4">
        <v>98</v>
      </c>
      <c r="Q339" t="s" s="4">
        <v>1634</v>
      </c>
      <c r="R339" t="s" s="4">
        <v>98</v>
      </c>
      <c r="S339" t="s" s="4">
        <v>1635</v>
      </c>
      <c r="T339" t="s" s="4">
        <v>1635</v>
      </c>
      <c r="U339" t="s" s="4">
        <v>1635</v>
      </c>
      <c r="V339" t="s" s="4">
        <v>1635</v>
      </c>
      <c r="W339" t="s" s="4">
        <v>1635</v>
      </c>
      <c r="X339" t="s" s="4">
        <v>1635</v>
      </c>
      <c r="Y339" t="s" s="4">
        <v>1635</v>
      </c>
      <c r="Z339" t="s" s="4">
        <v>1635</v>
      </c>
      <c r="AA339" t="s" s="4">
        <v>1635</v>
      </c>
      <c r="AB339" t="s" s="4">
        <v>1635</v>
      </c>
      <c r="AC339" t="s" s="4">
        <v>1635</v>
      </c>
      <c r="AD339" t="s" s="4">
        <v>1635</v>
      </c>
      <c r="AE339" t="s" s="4">
        <v>1635</v>
      </c>
      <c r="AF339" t="s" s="4">
        <v>101</v>
      </c>
      <c r="AG339" t="s" s="4">
        <v>102</v>
      </c>
      <c r="AH339" t="s" s="4">
        <v>102</v>
      </c>
      <c r="AI339" t="s" s="4">
        <v>103</v>
      </c>
    </row>
    <row r="340" ht="45.0" customHeight="true">
      <c r="A340" t="s" s="4">
        <v>1636</v>
      </c>
      <c r="B340" t="s" s="4">
        <v>84</v>
      </c>
      <c r="C340" t="s" s="4">
        <v>85</v>
      </c>
      <c r="D340" t="s" s="4">
        <v>86</v>
      </c>
      <c r="E340" t="s" s="4">
        <v>87</v>
      </c>
      <c r="F340" t="s" s="4">
        <v>1223</v>
      </c>
      <c r="G340" t="s" s="4">
        <v>89</v>
      </c>
      <c r="H340" t="s" s="4">
        <v>1223</v>
      </c>
      <c r="I340" t="s" s="4">
        <v>1629</v>
      </c>
      <c r="J340" t="s" s="4">
        <v>1637</v>
      </c>
      <c r="K340" t="s" s="4">
        <v>973</v>
      </c>
      <c r="L340" t="s" s="4">
        <v>520</v>
      </c>
      <c r="M340" t="s" s="4">
        <v>95</v>
      </c>
      <c r="N340" t="s" s="4">
        <v>96</v>
      </c>
      <c r="O340" t="s" s="4">
        <v>1638</v>
      </c>
      <c r="P340" t="s" s="4">
        <v>98</v>
      </c>
      <c r="Q340" t="s" s="4">
        <v>1639</v>
      </c>
      <c r="R340" t="s" s="4">
        <v>98</v>
      </c>
      <c r="S340" t="s" s="4">
        <v>1640</v>
      </c>
      <c r="T340" t="s" s="4">
        <v>1640</v>
      </c>
      <c r="U340" t="s" s="4">
        <v>1640</v>
      </c>
      <c r="V340" t="s" s="4">
        <v>1640</v>
      </c>
      <c r="W340" t="s" s="4">
        <v>1640</v>
      </c>
      <c r="X340" t="s" s="4">
        <v>1640</v>
      </c>
      <c r="Y340" t="s" s="4">
        <v>1640</v>
      </c>
      <c r="Z340" t="s" s="4">
        <v>1640</v>
      </c>
      <c r="AA340" t="s" s="4">
        <v>1640</v>
      </c>
      <c r="AB340" t="s" s="4">
        <v>1640</v>
      </c>
      <c r="AC340" t="s" s="4">
        <v>1640</v>
      </c>
      <c r="AD340" t="s" s="4">
        <v>1640</v>
      </c>
      <c r="AE340" t="s" s="4">
        <v>1640</v>
      </c>
      <c r="AF340" t="s" s="4">
        <v>101</v>
      </c>
      <c r="AG340" t="s" s="4">
        <v>102</v>
      </c>
      <c r="AH340" t="s" s="4">
        <v>102</v>
      </c>
      <c r="AI340" t="s" s="4">
        <v>103</v>
      </c>
    </row>
    <row r="341" ht="45.0" customHeight="true">
      <c r="A341" t="s" s="4">
        <v>1641</v>
      </c>
      <c r="B341" t="s" s="4">
        <v>84</v>
      </c>
      <c r="C341" t="s" s="4">
        <v>85</v>
      </c>
      <c r="D341" t="s" s="4">
        <v>86</v>
      </c>
      <c r="E341" t="s" s="4">
        <v>87</v>
      </c>
      <c r="F341" t="s" s="4">
        <v>1180</v>
      </c>
      <c r="G341" t="s" s="4">
        <v>89</v>
      </c>
      <c r="H341" t="s" s="4">
        <v>1628</v>
      </c>
      <c r="I341" t="s" s="4">
        <v>1629</v>
      </c>
      <c r="J341" t="s" s="4">
        <v>780</v>
      </c>
      <c r="K341" t="s" s="4">
        <v>114</v>
      </c>
      <c r="L341" t="s" s="4">
        <v>510</v>
      </c>
      <c r="M341" t="s" s="4">
        <v>95</v>
      </c>
      <c r="N341" t="s" s="4">
        <v>96</v>
      </c>
      <c r="O341" t="s" s="4">
        <v>826</v>
      </c>
      <c r="P341" t="s" s="4">
        <v>98</v>
      </c>
      <c r="Q341" t="s" s="4">
        <v>827</v>
      </c>
      <c r="R341" t="s" s="4">
        <v>98</v>
      </c>
      <c r="S341" t="s" s="4">
        <v>1642</v>
      </c>
      <c r="T341" t="s" s="4">
        <v>1642</v>
      </c>
      <c r="U341" t="s" s="4">
        <v>1642</v>
      </c>
      <c r="V341" t="s" s="4">
        <v>1642</v>
      </c>
      <c r="W341" t="s" s="4">
        <v>1642</v>
      </c>
      <c r="X341" t="s" s="4">
        <v>1642</v>
      </c>
      <c r="Y341" t="s" s="4">
        <v>1642</v>
      </c>
      <c r="Z341" t="s" s="4">
        <v>1642</v>
      </c>
      <c r="AA341" t="s" s="4">
        <v>1642</v>
      </c>
      <c r="AB341" t="s" s="4">
        <v>1642</v>
      </c>
      <c r="AC341" t="s" s="4">
        <v>1642</v>
      </c>
      <c r="AD341" t="s" s="4">
        <v>1642</v>
      </c>
      <c r="AE341" t="s" s="4">
        <v>1642</v>
      </c>
      <c r="AF341" t="s" s="4">
        <v>101</v>
      </c>
      <c r="AG341" t="s" s="4">
        <v>102</v>
      </c>
      <c r="AH341" t="s" s="4">
        <v>102</v>
      </c>
      <c r="AI341" t="s" s="4">
        <v>103</v>
      </c>
    </row>
    <row r="342" ht="45.0" customHeight="true">
      <c r="A342" t="s" s="4">
        <v>1643</v>
      </c>
      <c r="B342" t="s" s="4">
        <v>84</v>
      </c>
      <c r="C342" t="s" s="4">
        <v>85</v>
      </c>
      <c r="D342" t="s" s="4">
        <v>86</v>
      </c>
      <c r="E342" t="s" s="4">
        <v>87</v>
      </c>
      <c r="F342" t="s" s="4">
        <v>135</v>
      </c>
      <c r="G342" t="s" s="4">
        <v>89</v>
      </c>
      <c r="H342" t="s" s="4">
        <v>1644</v>
      </c>
      <c r="I342" t="s" s="4">
        <v>1071</v>
      </c>
      <c r="J342" t="s" s="4">
        <v>715</v>
      </c>
      <c r="K342" t="s" s="4">
        <v>1057</v>
      </c>
      <c r="L342" t="s" s="4">
        <v>1645</v>
      </c>
      <c r="M342" t="s" s="4">
        <v>95</v>
      </c>
      <c r="N342" t="s" s="4">
        <v>96</v>
      </c>
      <c r="O342" t="s" s="4">
        <v>219</v>
      </c>
      <c r="P342" t="s" s="4">
        <v>98</v>
      </c>
      <c r="Q342" t="s" s="4">
        <v>220</v>
      </c>
      <c r="R342" t="s" s="4">
        <v>98</v>
      </c>
      <c r="S342" t="s" s="4">
        <v>1646</v>
      </c>
      <c r="T342" t="s" s="4">
        <v>1646</v>
      </c>
      <c r="U342" t="s" s="4">
        <v>1646</v>
      </c>
      <c r="V342" t="s" s="4">
        <v>1646</v>
      </c>
      <c r="W342" t="s" s="4">
        <v>1646</v>
      </c>
      <c r="X342" t="s" s="4">
        <v>1646</v>
      </c>
      <c r="Y342" t="s" s="4">
        <v>1646</v>
      </c>
      <c r="Z342" t="s" s="4">
        <v>1646</v>
      </c>
      <c r="AA342" t="s" s="4">
        <v>1646</v>
      </c>
      <c r="AB342" t="s" s="4">
        <v>1646</v>
      </c>
      <c r="AC342" t="s" s="4">
        <v>1646</v>
      </c>
      <c r="AD342" t="s" s="4">
        <v>1646</v>
      </c>
      <c r="AE342" t="s" s="4">
        <v>1646</v>
      </c>
      <c r="AF342" t="s" s="4">
        <v>101</v>
      </c>
      <c r="AG342" t="s" s="4">
        <v>102</v>
      </c>
      <c r="AH342" t="s" s="4">
        <v>102</v>
      </c>
      <c r="AI342" t="s" s="4">
        <v>103</v>
      </c>
    </row>
    <row r="343" ht="45.0" customHeight="true">
      <c r="A343" t="s" s="4">
        <v>1647</v>
      </c>
      <c r="B343" t="s" s="4">
        <v>84</v>
      </c>
      <c r="C343" t="s" s="4">
        <v>85</v>
      </c>
      <c r="D343" t="s" s="4">
        <v>86</v>
      </c>
      <c r="E343" t="s" s="4">
        <v>87</v>
      </c>
      <c r="F343" t="s" s="4">
        <v>984</v>
      </c>
      <c r="G343" t="s" s="4">
        <v>89</v>
      </c>
      <c r="H343" t="s" s="4">
        <v>1648</v>
      </c>
      <c r="I343" t="s" s="4">
        <v>1071</v>
      </c>
      <c r="J343" t="s" s="4">
        <v>1649</v>
      </c>
      <c r="K343" t="s" s="4">
        <v>415</v>
      </c>
      <c r="L343" t="s" s="4">
        <v>205</v>
      </c>
      <c r="M343" t="s" s="4">
        <v>95</v>
      </c>
      <c r="N343" t="s" s="4">
        <v>96</v>
      </c>
      <c r="O343" t="s" s="4">
        <v>219</v>
      </c>
      <c r="P343" t="s" s="4">
        <v>98</v>
      </c>
      <c r="Q343" t="s" s="4">
        <v>220</v>
      </c>
      <c r="R343" t="s" s="4">
        <v>98</v>
      </c>
      <c r="S343" t="s" s="4">
        <v>1650</v>
      </c>
      <c r="T343" t="s" s="4">
        <v>1650</v>
      </c>
      <c r="U343" t="s" s="4">
        <v>1650</v>
      </c>
      <c r="V343" t="s" s="4">
        <v>1650</v>
      </c>
      <c r="W343" t="s" s="4">
        <v>1650</v>
      </c>
      <c r="X343" t="s" s="4">
        <v>1650</v>
      </c>
      <c r="Y343" t="s" s="4">
        <v>1650</v>
      </c>
      <c r="Z343" t="s" s="4">
        <v>1650</v>
      </c>
      <c r="AA343" t="s" s="4">
        <v>1650</v>
      </c>
      <c r="AB343" t="s" s="4">
        <v>1650</v>
      </c>
      <c r="AC343" t="s" s="4">
        <v>1650</v>
      </c>
      <c r="AD343" t="s" s="4">
        <v>1650</v>
      </c>
      <c r="AE343" t="s" s="4">
        <v>1650</v>
      </c>
      <c r="AF343" t="s" s="4">
        <v>101</v>
      </c>
      <c r="AG343" t="s" s="4">
        <v>102</v>
      </c>
      <c r="AH343" t="s" s="4">
        <v>102</v>
      </c>
      <c r="AI343" t="s" s="4">
        <v>103</v>
      </c>
    </row>
    <row r="344" ht="45.0" customHeight="true">
      <c r="A344" t="s" s="4">
        <v>1651</v>
      </c>
      <c r="B344" t="s" s="4">
        <v>84</v>
      </c>
      <c r="C344" t="s" s="4">
        <v>85</v>
      </c>
      <c r="D344" t="s" s="4">
        <v>86</v>
      </c>
      <c r="E344" t="s" s="4">
        <v>87</v>
      </c>
      <c r="F344" t="s" s="4">
        <v>335</v>
      </c>
      <c r="G344" t="s" s="4">
        <v>89</v>
      </c>
      <c r="H344" t="s" s="4">
        <v>335</v>
      </c>
      <c r="I344" t="s" s="4">
        <v>1071</v>
      </c>
      <c r="J344" t="s" s="4">
        <v>1652</v>
      </c>
      <c r="K344" t="s" s="4">
        <v>969</v>
      </c>
      <c r="L344" t="s" s="4">
        <v>288</v>
      </c>
      <c r="M344" t="s" s="4">
        <v>95</v>
      </c>
      <c r="N344" t="s" s="4">
        <v>96</v>
      </c>
      <c r="O344" t="s" s="4">
        <v>149</v>
      </c>
      <c r="P344" t="s" s="4">
        <v>98</v>
      </c>
      <c r="Q344" t="s" s="4">
        <v>150</v>
      </c>
      <c r="R344" t="s" s="4">
        <v>98</v>
      </c>
      <c r="S344" t="s" s="4">
        <v>1653</v>
      </c>
      <c r="T344" t="s" s="4">
        <v>1653</v>
      </c>
      <c r="U344" t="s" s="4">
        <v>1653</v>
      </c>
      <c r="V344" t="s" s="4">
        <v>1653</v>
      </c>
      <c r="W344" t="s" s="4">
        <v>1653</v>
      </c>
      <c r="X344" t="s" s="4">
        <v>1653</v>
      </c>
      <c r="Y344" t="s" s="4">
        <v>1653</v>
      </c>
      <c r="Z344" t="s" s="4">
        <v>1653</v>
      </c>
      <c r="AA344" t="s" s="4">
        <v>1653</v>
      </c>
      <c r="AB344" t="s" s="4">
        <v>1653</v>
      </c>
      <c r="AC344" t="s" s="4">
        <v>1653</v>
      </c>
      <c r="AD344" t="s" s="4">
        <v>1653</v>
      </c>
      <c r="AE344" t="s" s="4">
        <v>1653</v>
      </c>
      <c r="AF344" t="s" s="4">
        <v>101</v>
      </c>
      <c r="AG344" t="s" s="4">
        <v>102</v>
      </c>
      <c r="AH344" t="s" s="4">
        <v>102</v>
      </c>
      <c r="AI344" t="s" s="4">
        <v>103</v>
      </c>
    </row>
    <row r="345" ht="45.0" customHeight="true">
      <c r="A345" t="s" s="4">
        <v>1654</v>
      </c>
      <c r="B345" t="s" s="4">
        <v>84</v>
      </c>
      <c r="C345" t="s" s="4">
        <v>85</v>
      </c>
      <c r="D345" t="s" s="4">
        <v>86</v>
      </c>
      <c r="E345" t="s" s="4">
        <v>87</v>
      </c>
      <c r="F345" t="s" s="4">
        <v>144</v>
      </c>
      <c r="G345" t="s" s="4">
        <v>89</v>
      </c>
      <c r="H345" t="s" s="4">
        <v>144</v>
      </c>
      <c r="I345" t="s" s="4">
        <v>381</v>
      </c>
      <c r="J345" t="s" s="4">
        <v>1478</v>
      </c>
      <c r="K345" t="s" s="4">
        <v>185</v>
      </c>
      <c r="L345" t="s" s="4">
        <v>388</v>
      </c>
      <c r="M345" t="s" s="4">
        <v>95</v>
      </c>
      <c r="N345" t="s" s="4">
        <v>96</v>
      </c>
      <c r="O345" t="s" s="4">
        <v>1655</v>
      </c>
      <c r="P345" t="s" s="4">
        <v>98</v>
      </c>
      <c r="Q345" t="s" s="4">
        <v>1656</v>
      </c>
      <c r="R345" t="s" s="4">
        <v>98</v>
      </c>
      <c r="S345" t="s" s="4">
        <v>1657</v>
      </c>
      <c r="T345" t="s" s="4">
        <v>1657</v>
      </c>
      <c r="U345" t="s" s="4">
        <v>1657</v>
      </c>
      <c r="V345" t="s" s="4">
        <v>1657</v>
      </c>
      <c r="W345" t="s" s="4">
        <v>1657</v>
      </c>
      <c r="X345" t="s" s="4">
        <v>1657</v>
      </c>
      <c r="Y345" t="s" s="4">
        <v>1657</v>
      </c>
      <c r="Z345" t="s" s="4">
        <v>1657</v>
      </c>
      <c r="AA345" t="s" s="4">
        <v>1657</v>
      </c>
      <c r="AB345" t="s" s="4">
        <v>1657</v>
      </c>
      <c r="AC345" t="s" s="4">
        <v>1657</v>
      </c>
      <c r="AD345" t="s" s="4">
        <v>1657</v>
      </c>
      <c r="AE345" t="s" s="4">
        <v>1657</v>
      </c>
      <c r="AF345" t="s" s="4">
        <v>101</v>
      </c>
      <c r="AG345" t="s" s="4">
        <v>102</v>
      </c>
      <c r="AH345" t="s" s="4">
        <v>102</v>
      </c>
      <c r="AI345" t="s" s="4">
        <v>103</v>
      </c>
    </row>
    <row r="346" ht="45.0" customHeight="true">
      <c r="A346" t="s" s="4">
        <v>1658</v>
      </c>
      <c r="B346" t="s" s="4">
        <v>84</v>
      </c>
      <c r="C346" t="s" s="4">
        <v>85</v>
      </c>
      <c r="D346" t="s" s="4">
        <v>86</v>
      </c>
      <c r="E346" t="s" s="4">
        <v>87</v>
      </c>
      <c r="F346" t="s" s="4">
        <v>223</v>
      </c>
      <c r="G346" t="s" s="4">
        <v>89</v>
      </c>
      <c r="H346" t="s" s="4">
        <v>1659</v>
      </c>
      <c r="I346" t="s" s="4">
        <v>381</v>
      </c>
      <c r="J346" t="s" s="4">
        <v>153</v>
      </c>
      <c r="K346" t="s" s="4">
        <v>1374</v>
      </c>
      <c r="L346" t="s" s="4">
        <v>226</v>
      </c>
      <c r="M346" t="s" s="4">
        <v>95</v>
      </c>
      <c r="N346" t="s" s="4">
        <v>96</v>
      </c>
      <c r="O346" t="s" s="4">
        <v>261</v>
      </c>
      <c r="P346" t="s" s="4">
        <v>98</v>
      </c>
      <c r="Q346" t="s" s="4">
        <v>262</v>
      </c>
      <c r="R346" t="s" s="4">
        <v>98</v>
      </c>
      <c r="S346" t="s" s="4">
        <v>1660</v>
      </c>
      <c r="T346" t="s" s="4">
        <v>1660</v>
      </c>
      <c r="U346" t="s" s="4">
        <v>1660</v>
      </c>
      <c r="V346" t="s" s="4">
        <v>1660</v>
      </c>
      <c r="W346" t="s" s="4">
        <v>1660</v>
      </c>
      <c r="X346" t="s" s="4">
        <v>1660</v>
      </c>
      <c r="Y346" t="s" s="4">
        <v>1660</v>
      </c>
      <c r="Z346" t="s" s="4">
        <v>1660</v>
      </c>
      <c r="AA346" t="s" s="4">
        <v>1660</v>
      </c>
      <c r="AB346" t="s" s="4">
        <v>1660</v>
      </c>
      <c r="AC346" t="s" s="4">
        <v>1660</v>
      </c>
      <c r="AD346" t="s" s="4">
        <v>1660</v>
      </c>
      <c r="AE346" t="s" s="4">
        <v>1660</v>
      </c>
      <c r="AF346" t="s" s="4">
        <v>101</v>
      </c>
      <c r="AG346" t="s" s="4">
        <v>102</v>
      </c>
      <c r="AH346" t="s" s="4">
        <v>102</v>
      </c>
      <c r="AI346" t="s" s="4">
        <v>103</v>
      </c>
    </row>
    <row r="347" ht="45.0" customHeight="true">
      <c r="A347" t="s" s="4">
        <v>1661</v>
      </c>
      <c r="B347" t="s" s="4">
        <v>84</v>
      </c>
      <c r="C347" t="s" s="4">
        <v>85</v>
      </c>
      <c r="D347" t="s" s="4">
        <v>86</v>
      </c>
      <c r="E347" t="s" s="4">
        <v>87</v>
      </c>
      <c r="F347" t="s" s="4">
        <v>135</v>
      </c>
      <c r="G347" t="s" s="4">
        <v>89</v>
      </c>
      <c r="H347" t="s" s="4">
        <v>135</v>
      </c>
      <c r="I347" t="s" s="4">
        <v>381</v>
      </c>
      <c r="J347" t="s" s="4">
        <v>1662</v>
      </c>
      <c r="K347" t="s" s="4">
        <v>1663</v>
      </c>
      <c r="L347" t="s" s="4">
        <v>1418</v>
      </c>
      <c r="M347" t="s" s="4">
        <v>95</v>
      </c>
      <c r="N347" t="s" s="4">
        <v>96</v>
      </c>
      <c r="O347" t="s" s="4">
        <v>261</v>
      </c>
      <c r="P347" t="s" s="4">
        <v>98</v>
      </c>
      <c r="Q347" t="s" s="4">
        <v>262</v>
      </c>
      <c r="R347" t="s" s="4">
        <v>98</v>
      </c>
      <c r="S347" t="s" s="4">
        <v>1664</v>
      </c>
      <c r="T347" t="s" s="4">
        <v>1664</v>
      </c>
      <c r="U347" t="s" s="4">
        <v>1664</v>
      </c>
      <c r="V347" t="s" s="4">
        <v>1664</v>
      </c>
      <c r="W347" t="s" s="4">
        <v>1664</v>
      </c>
      <c r="X347" t="s" s="4">
        <v>1664</v>
      </c>
      <c r="Y347" t="s" s="4">
        <v>1664</v>
      </c>
      <c r="Z347" t="s" s="4">
        <v>1664</v>
      </c>
      <c r="AA347" t="s" s="4">
        <v>1664</v>
      </c>
      <c r="AB347" t="s" s="4">
        <v>1664</v>
      </c>
      <c r="AC347" t="s" s="4">
        <v>1664</v>
      </c>
      <c r="AD347" t="s" s="4">
        <v>1664</v>
      </c>
      <c r="AE347" t="s" s="4">
        <v>1664</v>
      </c>
      <c r="AF347" t="s" s="4">
        <v>101</v>
      </c>
      <c r="AG347" t="s" s="4">
        <v>102</v>
      </c>
      <c r="AH347" t="s" s="4">
        <v>102</v>
      </c>
      <c r="AI347" t="s" s="4">
        <v>103</v>
      </c>
    </row>
    <row r="348" ht="45.0" customHeight="true">
      <c r="A348" t="s" s="4">
        <v>1665</v>
      </c>
      <c r="B348" t="s" s="4">
        <v>84</v>
      </c>
      <c r="C348" t="s" s="4">
        <v>85</v>
      </c>
      <c r="D348" t="s" s="4">
        <v>86</v>
      </c>
      <c r="E348" t="s" s="4">
        <v>87</v>
      </c>
      <c r="F348" t="s" s="4">
        <v>367</v>
      </c>
      <c r="G348" t="s" s="4">
        <v>89</v>
      </c>
      <c r="H348" t="s" s="4">
        <v>1666</v>
      </c>
      <c r="I348" t="s" s="4">
        <v>1667</v>
      </c>
      <c r="J348" t="s" s="4">
        <v>1668</v>
      </c>
      <c r="K348" t="s" s="4">
        <v>119</v>
      </c>
      <c r="L348" t="s" s="4">
        <v>1669</v>
      </c>
      <c r="M348" t="s" s="4">
        <v>95</v>
      </c>
      <c r="N348" t="s" s="4">
        <v>96</v>
      </c>
      <c r="O348" t="s" s="4">
        <v>1068</v>
      </c>
      <c r="P348" t="s" s="4">
        <v>98</v>
      </c>
      <c r="Q348" t="s" s="4">
        <v>1670</v>
      </c>
      <c r="R348" t="s" s="4">
        <v>98</v>
      </c>
      <c r="S348" t="s" s="4">
        <v>1671</v>
      </c>
      <c r="T348" t="s" s="4">
        <v>1671</v>
      </c>
      <c r="U348" t="s" s="4">
        <v>1671</v>
      </c>
      <c r="V348" t="s" s="4">
        <v>1671</v>
      </c>
      <c r="W348" t="s" s="4">
        <v>1671</v>
      </c>
      <c r="X348" t="s" s="4">
        <v>1671</v>
      </c>
      <c r="Y348" t="s" s="4">
        <v>1671</v>
      </c>
      <c r="Z348" t="s" s="4">
        <v>1671</v>
      </c>
      <c r="AA348" t="s" s="4">
        <v>1671</v>
      </c>
      <c r="AB348" t="s" s="4">
        <v>1671</v>
      </c>
      <c r="AC348" t="s" s="4">
        <v>1671</v>
      </c>
      <c r="AD348" t="s" s="4">
        <v>1671</v>
      </c>
      <c r="AE348" t="s" s="4">
        <v>1671</v>
      </c>
      <c r="AF348" t="s" s="4">
        <v>101</v>
      </c>
      <c r="AG348" t="s" s="4">
        <v>102</v>
      </c>
      <c r="AH348" t="s" s="4">
        <v>102</v>
      </c>
      <c r="AI348" t="s" s="4">
        <v>103</v>
      </c>
    </row>
    <row r="349" ht="45.0" customHeight="true">
      <c r="A349" t="s" s="4">
        <v>1672</v>
      </c>
      <c r="B349" t="s" s="4">
        <v>84</v>
      </c>
      <c r="C349" t="s" s="4">
        <v>85</v>
      </c>
      <c r="D349" t="s" s="4">
        <v>86</v>
      </c>
      <c r="E349" t="s" s="4">
        <v>87</v>
      </c>
      <c r="F349" t="s" s="4">
        <v>367</v>
      </c>
      <c r="G349" t="s" s="4">
        <v>89</v>
      </c>
      <c r="H349" t="s" s="4">
        <v>367</v>
      </c>
      <c r="I349" t="s" s="4">
        <v>1667</v>
      </c>
      <c r="J349" t="s" s="4">
        <v>1673</v>
      </c>
      <c r="K349" t="s" s="4">
        <v>185</v>
      </c>
      <c r="L349" t="s" s="4">
        <v>957</v>
      </c>
      <c r="M349" t="s" s="4">
        <v>95</v>
      </c>
      <c r="N349" t="s" s="4">
        <v>96</v>
      </c>
      <c r="O349" t="s" s="4">
        <v>1674</v>
      </c>
      <c r="P349" t="s" s="4">
        <v>98</v>
      </c>
      <c r="Q349" t="s" s="4">
        <v>1675</v>
      </c>
      <c r="R349" t="s" s="4">
        <v>98</v>
      </c>
      <c r="S349" t="s" s="4">
        <v>1676</v>
      </c>
      <c r="T349" t="s" s="4">
        <v>1676</v>
      </c>
      <c r="U349" t="s" s="4">
        <v>1676</v>
      </c>
      <c r="V349" t="s" s="4">
        <v>1676</v>
      </c>
      <c r="W349" t="s" s="4">
        <v>1676</v>
      </c>
      <c r="X349" t="s" s="4">
        <v>1676</v>
      </c>
      <c r="Y349" t="s" s="4">
        <v>1676</v>
      </c>
      <c r="Z349" t="s" s="4">
        <v>1676</v>
      </c>
      <c r="AA349" t="s" s="4">
        <v>1676</v>
      </c>
      <c r="AB349" t="s" s="4">
        <v>1676</v>
      </c>
      <c r="AC349" t="s" s="4">
        <v>1676</v>
      </c>
      <c r="AD349" t="s" s="4">
        <v>1676</v>
      </c>
      <c r="AE349" t="s" s="4">
        <v>1676</v>
      </c>
      <c r="AF349" t="s" s="4">
        <v>101</v>
      </c>
      <c r="AG349" t="s" s="4">
        <v>102</v>
      </c>
      <c r="AH349" t="s" s="4">
        <v>102</v>
      </c>
      <c r="AI349" t="s" s="4">
        <v>103</v>
      </c>
    </row>
    <row r="350" ht="45.0" customHeight="true">
      <c r="A350" t="s" s="4">
        <v>1677</v>
      </c>
      <c r="B350" t="s" s="4">
        <v>84</v>
      </c>
      <c r="C350" t="s" s="4">
        <v>85</v>
      </c>
      <c r="D350" t="s" s="4">
        <v>86</v>
      </c>
      <c r="E350" t="s" s="4">
        <v>87</v>
      </c>
      <c r="F350" t="s" s="4">
        <v>144</v>
      </c>
      <c r="G350" t="s" s="4">
        <v>89</v>
      </c>
      <c r="H350" t="s" s="4">
        <v>1678</v>
      </c>
      <c r="I350" t="s" s="4">
        <v>1667</v>
      </c>
      <c r="J350" t="s" s="4">
        <v>775</v>
      </c>
      <c r="K350" t="s" s="4">
        <v>776</v>
      </c>
      <c r="L350" t="s" s="4">
        <v>349</v>
      </c>
      <c r="M350" t="s" s="4">
        <v>95</v>
      </c>
      <c r="N350" t="s" s="4">
        <v>96</v>
      </c>
      <c r="O350" t="s" s="4">
        <v>697</v>
      </c>
      <c r="P350" t="s" s="4">
        <v>98</v>
      </c>
      <c r="Q350" t="s" s="4">
        <v>698</v>
      </c>
      <c r="R350" t="s" s="4">
        <v>98</v>
      </c>
      <c r="S350" t="s" s="4">
        <v>1679</v>
      </c>
      <c r="T350" t="s" s="4">
        <v>1679</v>
      </c>
      <c r="U350" t="s" s="4">
        <v>1679</v>
      </c>
      <c r="V350" t="s" s="4">
        <v>1679</v>
      </c>
      <c r="W350" t="s" s="4">
        <v>1679</v>
      </c>
      <c r="X350" t="s" s="4">
        <v>1679</v>
      </c>
      <c r="Y350" t="s" s="4">
        <v>1679</v>
      </c>
      <c r="Z350" t="s" s="4">
        <v>1679</v>
      </c>
      <c r="AA350" t="s" s="4">
        <v>1679</v>
      </c>
      <c r="AB350" t="s" s="4">
        <v>1679</v>
      </c>
      <c r="AC350" t="s" s="4">
        <v>1679</v>
      </c>
      <c r="AD350" t="s" s="4">
        <v>1679</v>
      </c>
      <c r="AE350" t="s" s="4">
        <v>1679</v>
      </c>
      <c r="AF350" t="s" s="4">
        <v>101</v>
      </c>
      <c r="AG350" t="s" s="4">
        <v>102</v>
      </c>
      <c r="AH350" t="s" s="4">
        <v>102</v>
      </c>
      <c r="AI350" t="s" s="4">
        <v>103</v>
      </c>
    </row>
    <row r="351" ht="45.0" customHeight="true">
      <c r="A351" t="s" s="4">
        <v>1680</v>
      </c>
      <c r="B351" t="s" s="4">
        <v>84</v>
      </c>
      <c r="C351" t="s" s="4">
        <v>85</v>
      </c>
      <c r="D351" t="s" s="4">
        <v>86</v>
      </c>
      <c r="E351" t="s" s="4">
        <v>87</v>
      </c>
      <c r="F351" t="s" s="4">
        <v>367</v>
      </c>
      <c r="G351" t="s" s="4">
        <v>89</v>
      </c>
      <c r="H351" t="s" s="4">
        <v>367</v>
      </c>
      <c r="I351" t="s" s="4">
        <v>1667</v>
      </c>
      <c r="J351" t="s" s="4">
        <v>1681</v>
      </c>
      <c r="K351" t="s" s="4">
        <v>330</v>
      </c>
      <c r="L351" t="s" s="4">
        <v>781</v>
      </c>
      <c r="M351" t="s" s="4">
        <v>95</v>
      </c>
      <c r="N351" t="s" s="4">
        <v>96</v>
      </c>
      <c r="O351" t="s" s="4">
        <v>193</v>
      </c>
      <c r="P351" t="s" s="4">
        <v>98</v>
      </c>
      <c r="Q351" t="s" s="4">
        <v>194</v>
      </c>
      <c r="R351" t="s" s="4">
        <v>98</v>
      </c>
      <c r="S351" t="s" s="4">
        <v>1682</v>
      </c>
      <c r="T351" t="s" s="4">
        <v>1682</v>
      </c>
      <c r="U351" t="s" s="4">
        <v>1682</v>
      </c>
      <c r="V351" t="s" s="4">
        <v>1682</v>
      </c>
      <c r="W351" t="s" s="4">
        <v>1682</v>
      </c>
      <c r="X351" t="s" s="4">
        <v>1682</v>
      </c>
      <c r="Y351" t="s" s="4">
        <v>1682</v>
      </c>
      <c r="Z351" t="s" s="4">
        <v>1682</v>
      </c>
      <c r="AA351" t="s" s="4">
        <v>1682</v>
      </c>
      <c r="AB351" t="s" s="4">
        <v>1682</v>
      </c>
      <c r="AC351" t="s" s="4">
        <v>1682</v>
      </c>
      <c r="AD351" t="s" s="4">
        <v>1682</v>
      </c>
      <c r="AE351" t="s" s="4">
        <v>1682</v>
      </c>
      <c r="AF351" t="s" s="4">
        <v>101</v>
      </c>
      <c r="AG351" t="s" s="4">
        <v>102</v>
      </c>
      <c r="AH351" t="s" s="4">
        <v>102</v>
      </c>
      <c r="AI351" t="s" s="4">
        <v>103</v>
      </c>
    </row>
    <row r="352" ht="45.0" customHeight="true">
      <c r="A352" t="s" s="4">
        <v>1683</v>
      </c>
      <c r="B352" t="s" s="4">
        <v>84</v>
      </c>
      <c r="C352" t="s" s="4">
        <v>85</v>
      </c>
      <c r="D352" t="s" s="4">
        <v>86</v>
      </c>
      <c r="E352" t="s" s="4">
        <v>87</v>
      </c>
      <c r="F352" t="s" s="4">
        <v>367</v>
      </c>
      <c r="G352" t="s" s="4">
        <v>89</v>
      </c>
      <c r="H352" t="s" s="4">
        <v>367</v>
      </c>
      <c r="I352" t="s" s="4">
        <v>1667</v>
      </c>
      <c r="J352" t="s" s="4">
        <v>780</v>
      </c>
      <c r="K352" t="s" s="4">
        <v>244</v>
      </c>
      <c r="L352" t="s" s="4">
        <v>154</v>
      </c>
      <c r="M352" t="s" s="4">
        <v>95</v>
      </c>
      <c r="N352" t="s" s="4">
        <v>96</v>
      </c>
      <c r="O352" t="s" s="4">
        <v>1068</v>
      </c>
      <c r="P352" t="s" s="4">
        <v>98</v>
      </c>
      <c r="Q352" t="s" s="4">
        <v>1670</v>
      </c>
      <c r="R352" t="s" s="4">
        <v>98</v>
      </c>
      <c r="S352" t="s" s="4">
        <v>1684</v>
      </c>
      <c r="T352" t="s" s="4">
        <v>1684</v>
      </c>
      <c r="U352" t="s" s="4">
        <v>1684</v>
      </c>
      <c r="V352" t="s" s="4">
        <v>1684</v>
      </c>
      <c r="W352" t="s" s="4">
        <v>1684</v>
      </c>
      <c r="X352" t="s" s="4">
        <v>1684</v>
      </c>
      <c r="Y352" t="s" s="4">
        <v>1684</v>
      </c>
      <c r="Z352" t="s" s="4">
        <v>1684</v>
      </c>
      <c r="AA352" t="s" s="4">
        <v>1684</v>
      </c>
      <c r="AB352" t="s" s="4">
        <v>1684</v>
      </c>
      <c r="AC352" t="s" s="4">
        <v>1684</v>
      </c>
      <c r="AD352" t="s" s="4">
        <v>1684</v>
      </c>
      <c r="AE352" t="s" s="4">
        <v>1684</v>
      </c>
      <c r="AF352" t="s" s="4">
        <v>101</v>
      </c>
      <c r="AG352" t="s" s="4">
        <v>102</v>
      </c>
      <c r="AH352" t="s" s="4">
        <v>102</v>
      </c>
      <c r="AI352" t="s" s="4">
        <v>103</v>
      </c>
    </row>
    <row r="353" ht="45.0" customHeight="true">
      <c r="A353" t="s" s="4">
        <v>1685</v>
      </c>
      <c r="B353" t="s" s="4">
        <v>84</v>
      </c>
      <c r="C353" t="s" s="4">
        <v>85</v>
      </c>
      <c r="D353" t="s" s="4">
        <v>86</v>
      </c>
      <c r="E353" t="s" s="4">
        <v>87</v>
      </c>
      <c r="F353" t="s" s="4">
        <v>727</v>
      </c>
      <c r="G353" t="s" s="4">
        <v>89</v>
      </c>
      <c r="H353" t="s" s="4">
        <v>741</v>
      </c>
      <c r="I353" t="s" s="4">
        <v>720</v>
      </c>
      <c r="J353" t="s" s="4">
        <v>1686</v>
      </c>
      <c r="K353" t="s" s="4">
        <v>192</v>
      </c>
      <c r="L353" t="s" s="4">
        <v>567</v>
      </c>
      <c r="M353" t="s" s="4">
        <v>95</v>
      </c>
      <c r="N353" t="s" s="4">
        <v>96</v>
      </c>
      <c r="O353" t="s" s="4">
        <v>730</v>
      </c>
      <c r="P353" t="s" s="4">
        <v>98</v>
      </c>
      <c r="Q353" t="s" s="4">
        <v>731</v>
      </c>
      <c r="R353" t="s" s="4">
        <v>98</v>
      </c>
      <c r="S353" t="s" s="4">
        <v>1687</v>
      </c>
      <c r="T353" t="s" s="4">
        <v>1687</v>
      </c>
      <c r="U353" t="s" s="4">
        <v>1687</v>
      </c>
      <c r="V353" t="s" s="4">
        <v>1687</v>
      </c>
      <c r="W353" t="s" s="4">
        <v>1687</v>
      </c>
      <c r="X353" t="s" s="4">
        <v>1687</v>
      </c>
      <c r="Y353" t="s" s="4">
        <v>1687</v>
      </c>
      <c r="Z353" t="s" s="4">
        <v>1687</v>
      </c>
      <c r="AA353" t="s" s="4">
        <v>1687</v>
      </c>
      <c r="AB353" t="s" s="4">
        <v>1687</v>
      </c>
      <c r="AC353" t="s" s="4">
        <v>1687</v>
      </c>
      <c r="AD353" t="s" s="4">
        <v>1687</v>
      </c>
      <c r="AE353" t="s" s="4">
        <v>1687</v>
      </c>
      <c r="AF353" t="s" s="4">
        <v>101</v>
      </c>
      <c r="AG353" t="s" s="4">
        <v>102</v>
      </c>
      <c r="AH353" t="s" s="4">
        <v>102</v>
      </c>
      <c r="AI353" t="s" s="4">
        <v>103</v>
      </c>
    </row>
    <row r="354" ht="45.0" customHeight="true">
      <c r="A354" t="s" s="4">
        <v>1688</v>
      </c>
      <c r="B354" t="s" s="4">
        <v>84</v>
      </c>
      <c r="C354" t="s" s="4">
        <v>85</v>
      </c>
      <c r="D354" t="s" s="4">
        <v>86</v>
      </c>
      <c r="E354" t="s" s="4">
        <v>87</v>
      </c>
      <c r="F354" t="s" s="4">
        <v>727</v>
      </c>
      <c r="G354" t="s" s="4">
        <v>89</v>
      </c>
      <c r="H354" t="s" s="4">
        <v>741</v>
      </c>
      <c r="I354" t="s" s="4">
        <v>720</v>
      </c>
      <c r="J354" t="s" s="4">
        <v>1689</v>
      </c>
      <c r="K354" t="s" s="4">
        <v>728</v>
      </c>
      <c r="L354" t="s" s="4">
        <v>132</v>
      </c>
      <c r="M354" t="s" s="4">
        <v>95</v>
      </c>
      <c r="N354" t="s" s="4">
        <v>96</v>
      </c>
      <c r="O354" t="s" s="4">
        <v>245</v>
      </c>
      <c r="P354" t="s" s="4">
        <v>98</v>
      </c>
      <c r="Q354" t="s" s="4">
        <v>246</v>
      </c>
      <c r="R354" t="s" s="4">
        <v>98</v>
      </c>
      <c r="S354" t="s" s="4">
        <v>1690</v>
      </c>
      <c r="T354" t="s" s="4">
        <v>1690</v>
      </c>
      <c r="U354" t="s" s="4">
        <v>1690</v>
      </c>
      <c r="V354" t="s" s="4">
        <v>1690</v>
      </c>
      <c r="W354" t="s" s="4">
        <v>1690</v>
      </c>
      <c r="X354" t="s" s="4">
        <v>1690</v>
      </c>
      <c r="Y354" t="s" s="4">
        <v>1690</v>
      </c>
      <c r="Z354" t="s" s="4">
        <v>1690</v>
      </c>
      <c r="AA354" t="s" s="4">
        <v>1690</v>
      </c>
      <c r="AB354" t="s" s="4">
        <v>1690</v>
      </c>
      <c r="AC354" t="s" s="4">
        <v>1690</v>
      </c>
      <c r="AD354" t="s" s="4">
        <v>1690</v>
      </c>
      <c r="AE354" t="s" s="4">
        <v>1690</v>
      </c>
      <c r="AF354" t="s" s="4">
        <v>101</v>
      </c>
      <c r="AG354" t="s" s="4">
        <v>102</v>
      </c>
      <c r="AH354" t="s" s="4">
        <v>102</v>
      </c>
      <c r="AI354" t="s" s="4">
        <v>103</v>
      </c>
    </row>
    <row r="355" ht="45.0" customHeight="true">
      <c r="A355" t="s" s="4">
        <v>1691</v>
      </c>
      <c r="B355" t="s" s="4">
        <v>84</v>
      </c>
      <c r="C355" t="s" s="4">
        <v>85</v>
      </c>
      <c r="D355" t="s" s="4">
        <v>86</v>
      </c>
      <c r="E355" t="s" s="4">
        <v>87</v>
      </c>
      <c r="F355" t="s" s="4">
        <v>727</v>
      </c>
      <c r="G355" t="s" s="4">
        <v>89</v>
      </c>
      <c r="H355" t="s" s="4">
        <v>741</v>
      </c>
      <c r="I355" t="s" s="4">
        <v>720</v>
      </c>
      <c r="J355" t="s" s="4">
        <v>1692</v>
      </c>
      <c r="K355" t="s" s="4">
        <v>191</v>
      </c>
      <c r="L355" t="s" s="4">
        <v>297</v>
      </c>
      <c r="M355" t="s" s="4">
        <v>95</v>
      </c>
      <c r="N355" t="s" s="4">
        <v>96</v>
      </c>
      <c r="O355" t="s" s="4">
        <v>245</v>
      </c>
      <c r="P355" t="s" s="4">
        <v>98</v>
      </c>
      <c r="Q355" t="s" s="4">
        <v>246</v>
      </c>
      <c r="R355" t="s" s="4">
        <v>98</v>
      </c>
      <c r="S355" t="s" s="4">
        <v>1693</v>
      </c>
      <c r="T355" t="s" s="4">
        <v>1693</v>
      </c>
      <c r="U355" t="s" s="4">
        <v>1693</v>
      </c>
      <c r="V355" t="s" s="4">
        <v>1693</v>
      </c>
      <c r="W355" t="s" s="4">
        <v>1693</v>
      </c>
      <c r="X355" t="s" s="4">
        <v>1693</v>
      </c>
      <c r="Y355" t="s" s="4">
        <v>1693</v>
      </c>
      <c r="Z355" t="s" s="4">
        <v>1693</v>
      </c>
      <c r="AA355" t="s" s="4">
        <v>1693</v>
      </c>
      <c r="AB355" t="s" s="4">
        <v>1693</v>
      </c>
      <c r="AC355" t="s" s="4">
        <v>1693</v>
      </c>
      <c r="AD355" t="s" s="4">
        <v>1693</v>
      </c>
      <c r="AE355" t="s" s="4">
        <v>1693</v>
      </c>
      <c r="AF355" t="s" s="4">
        <v>101</v>
      </c>
      <c r="AG355" t="s" s="4">
        <v>102</v>
      </c>
      <c r="AH355" t="s" s="4">
        <v>102</v>
      </c>
      <c r="AI355" t="s" s="4">
        <v>103</v>
      </c>
    </row>
    <row r="356" ht="45.0" customHeight="true">
      <c r="A356" t="s" s="4">
        <v>1694</v>
      </c>
      <c r="B356" t="s" s="4">
        <v>84</v>
      </c>
      <c r="C356" t="s" s="4">
        <v>85</v>
      </c>
      <c r="D356" t="s" s="4">
        <v>86</v>
      </c>
      <c r="E356" t="s" s="4">
        <v>87</v>
      </c>
      <c r="F356" t="s" s="4">
        <v>727</v>
      </c>
      <c r="G356" t="s" s="4">
        <v>89</v>
      </c>
      <c r="H356" t="s" s="4">
        <v>727</v>
      </c>
      <c r="I356" t="s" s="4">
        <v>720</v>
      </c>
      <c r="J356" t="s" s="4">
        <v>1695</v>
      </c>
      <c r="K356" t="s" s="4">
        <v>1321</v>
      </c>
      <c r="L356" t="s" s="4">
        <v>567</v>
      </c>
      <c r="M356" t="s" s="4">
        <v>95</v>
      </c>
      <c r="N356" t="s" s="4">
        <v>96</v>
      </c>
      <c r="O356" t="s" s="4">
        <v>1696</v>
      </c>
      <c r="P356" t="s" s="4">
        <v>98</v>
      </c>
      <c r="Q356" t="s" s="4">
        <v>1696</v>
      </c>
      <c r="R356" t="s" s="4">
        <v>98</v>
      </c>
      <c r="S356" t="s" s="4">
        <v>1697</v>
      </c>
      <c r="T356" t="s" s="4">
        <v>1697</v>
      </c>
      <c r="U356" t="s" s="4">
        <v>1697</v>
      </c>
      <c r="V356" t="s" s="4">
        <v>1697</v>
      </c>
      <c r="W356" t="s" s="4">
        <v>1697</v>
      </c>
      <c r="X356" t="s" s="4">
        <v>1697</v>
      </c>
      <c r="Y356" t="s" s="4">
        <v>1697</v>
      </c>
      <c r="Z356" t="s" s="4">
        <v>1697</v>
      </c>
      <c r="AA356" t="s" s="4">
        <v>1697</v>
      </c>
      <c r="AB356" t="s" s="4">
        <v>1697</v>
      </c>
      <c r="AC356" t="s" s="4">
        <v>1697</v>
      </c>
      <c r="AD356" t="s" s="4">
        <v>1697</v>
      </c>
      <c r="AE356" t="s" s="4">
        <v>1697</v>
      </c>
      <c r="AF356" t="s" s="4">
        <v>101</v>
      </c>
      <c r="AG356" t="s" s="4">
        <v>102</v>
      </c>
      <c r="AH356" t="s" s="4">
        <v>102</v>
      </c>
      <c r="AI356" t="s" s="4">
        <v>103</v>
      </c>
    </row>
    <row r="357" ht="45.0" customHeight="true">
      <c r="A357" t="s" s="4">
        <v>1698</v>
      </c>
      <c r="B357" t="s" s="4">
        <v>84</v>
      </c>
      <c r="C357" t="s" s="4">
        <v>85</v>
      </c>
      <c r="D357" t="s" s="4">
        <v>86</v>
      </c>
      <c r="E357" t="s" s="4">
        <v>87</v>
      </c>
      <c r="F357" t="s" s="4">
        <v>727</v>
      </c>
      <c r="G357" t="s" s="4">
        <v>89</v>
      </c>
      <c r="H357" t="s" s="4">
        <v>727</v>
      </c>
      <c r="I357" t="s" s="4">
        <v>720</v>
      </c>
      <c r="J357" t="s" s="4">
        <v>197</v>
      </c>
      <c r="K357" t="s" s="4">
        <v>1699</v>
      </c>
      <c r="L357" t="s" s="4">
        <v>1700</v>
      </c>
      <c r="M357" t="s" s="4">
        <v>95</v>
      </c>
      <c r="N357" t="s" s="4">
        <v>96</v>
      </c>
      <c r="O357" t="s" s="4">
        <v>730</v>
      </c>
      <c r="P357" t="s" s="4">
        <v>98</v>
      </c>
      <c r="Q357" t="s" s="4">
        <v>731</v>
      </c>
      <c r="R357" t="s" s="4">
        <v>98</v>
      </c>
      <c r="S357" t="s" s="4">
        <v>1701</v>
      </c>
      <c r="T357" t="s" s="4">
        <v>1701</v>
      </c>
      <c r="U357" t="s" s="4">
        <v>1701</v>
      </c>
      <c r="V357" t="s" s="4">
        <v>1701</v>
      </c>
      <c r="W357" t="s" s="4">
        <v>1701</v>
      </c>
      <c r="X357" t="s" s="4">
        <v>1701</v>
      </c>
      <c r="Y357" t="s" s="4">
        <v>1701</v>
      </c>
      <c r="Z357" t="s" s="4">
        <v>1701</v>
      </c>
      <c r="AA357" t="s" s="4">
        <v>1701</v>
      </c>
      <c r="AB357" t="s" s="4">
        <v>1701</v>
      </c>
      <c r="AC357" t="s" s="4">
        <v>1701</v>
      </c>
      <c r="AD357" t="s" s="4">
        <v>1701</v>
      </c>
      <c r="AE357" t="s" s="4">
        <v>1701</v>
      </c>
      <c r="AF357" t="s" s="4">
        <v>101</v>
      </c>
      <c r="AG357" t="s" s="4">
        <v>102</v>
      </c>
      <c r="AH357" t="s" s="4">
        <v>102</v>
      </c>
      <c r="AI357" t="s" s="4">
        <v>103</v>
      </c>
    </row>
    <row r="358" ht="45.0" customHeight="true">
      <c r="A358" t="s" s="4">
        <v>1702</v>
      </c>
      <c r="B358" t="s" s="4">
        <v>84</v>
      </c>
      <c r="C358" t="s" s="4">
        <v>85</v>
      </c>
      <c r="D358" t="s" s="4">
        <v>86</v>
      </c>
      <c r="E358" t="s" s="4">
        <v>87</v>
      </c>
      <c r="F358" t="s" s="4">
        <v>318</v>
      </c>
      <c r="G358" t="s" s="4">
        <v>89</v>
      </c>
      <c r="H358" t="s" s="4">
        <v>1703</v>
      </c>
      <c r="I358" t="s" s="4">
        <v>720</v>
      </c>
      <c r="J358" t="s" s="4">
        <v>1704</v>
      </c>
      <c r="K358" t="s" s="4">
        <v>1705</v>
      </c>
      <c r="L358" t="s" s="4">
        <v>160</v>
      </c>
      <c r="M358" t="s" s="4">
        <v>95</v>
      </c>
      <c r="N358" t="s" s="4">
        <v>96</v>
      </c>
      <c r="O358" t="s" s="4">
        <v>245</v>
      </c>
      <c r="P358" t="s" s="4">
        <v>98</v>
      </c>
      <c r="Q358" t="s" s="4">
        <v>246</v>
      </c>
      <c r="R358" t="s" s="4">
        <v>98</v>
      </c>
      <c r="S358" t="s" s="4">
        <v>1706</v>
      </c>
      <c r="T358" t="s" s="4">
        <v>1706</v>
      </c>
      <c r="U358" t="s" s="4">
        <v>1706</v>
      </c>
      <c r="V358" t="s" s="4">
        <v>1706</v>
      </c>
      <c r="W358" t="s" s="4">
        <v>1706</v>
      </c>
      <c r="X358" t="s" s="4">
        <v>1706</v>
      </c>
      <c r="Y358" t="s" s="4">
        <v>1706</v>
      </c>
      <c r="Z358" t="s" s="4">
        <v>1706</v>
      </c>
      <c r="AA358" t="s" s="4">
        <v>1706</v>
      </c>
      <c r="AB358" t="s" s="4">
        <v>1706</v>
      </c>
      <c r="AC358" t="s" s="4">
        <v>1706</v>
      </c>
      <c r="AD358" t="s" s="4">
        <v>1706</v>
      </c>
      <c r="AE358" t="s" s="4">
        <v>1706</v>
      </c>
      <c r="AF358" t="s" s="4">
        <v>101</v>
      </c>
      <c r="AG358" t="s" s="4">
        <v>102</v>
      </c>
      <c r="AH358" t="s" s="4">
        <v>102</v>
      </c>
      <c r="AI358" t="s" s="4">
        <v>103</v>
      </c>
    </row>
    <row r="359" ht="45.0" customHeight="true">
      <c r="A359" t="s" s="4">
        <v>1707</v>
      </c>
      <c r="B359" t="s" s="4">
        <v>84</v>
      </c>
      <c r="C359" t="s" s="4">
        <v>85</v>
      </c>
      <c r="D359" t="s" s="4">
        <v>86</v>
      </c>
      <c r="E359" t="s" s="4">
        <v>87</v>
      </c>
      <c r="F359" t="s" s="4">
        <v>1708</v>
      </c>
      <c r="G359" t="s" s="4">
        <v>89</v>
      </c>
      <c r="H359" t="s" s="4">
        <v>1709</v>
      </c>
      <c r="I359" t="s" s="4">
        <v>400</v>
      </c>
      <c r="J359" t="s" s="4">
        <v>1710</v>
      </c>
      <c r="K359" t="s" s="4">
        <v>233</v>
      </c>
      <c r="L359" t="s" s="4">
        <v>148</v>
      </c>
      <c r="M359" t="s" s="4">
        <v>95</v>
      </c>
      <c r="N359" t="s" s="4">
        <v>96</v>
      </c>
      <c r="O359" t="s" s="4">
        <v>1711</v>
      </c>
      <c r="P359" t="s" s="4">
        <v>98</v>
      </c>
      <c r="Q359" t="s" s="4">
        <v>1712</v>
      </c>
      <c r="R359" t="s" s="4">
        <v>98</v>
      </c>
      <c r="S359" t="s" s="4">
        <v>1713</v>
      </c>
      <c r="T359" t="s" s="4">
        <v>1713</v>
      </c>
      <c r="U359" t="s" s="4">
        <v>1713</v>
      </c>
      <c r="V359" t="s" s="4">
        <v>1713</v>
      </c>
      <c r="W359" t="s" s="4">
        <v>1713</v>
      </c>
      <c r="X359" t="s" s="4">
        <v>1713</v>
      </c>
      <c r="Y359" t="s" s="4">
        <v>1713</v>
      </c>
      <c r="Z359" t="s" s="4">
        <v>1713</v>
      </c>
      <c r="AA359" t="s" s="4">
        <v>1713</v>
      </c>
      <c r="AB359" t="s" s="4">
        <v>1713</v>
      </c>
      <c r="AC359" t="s" s="4">
        <v>1713</v>
      </c>
      <c r="AD359" t="s" s="4">
        <v>1713</v>
      </c>
      <c r="AE359" t="s" s="4">
        <v>1713</v>
      </c>
      <c r="AF359" t="s" s="4">
        <v>101</v>
      </c>
      <c r="AG359" t="s" s="4">
        <v>102</v>
      </c>
      <c r="AH359" t="s" s="4">
        <v>102</v>
      </c>
      <c r="AI359" t="s" s="4">
        <v>103</v>
      </c>
    </row>
    <row r="360" ht="45.0" customHeight="true">
      <c r="A360" t="s" s="4">
        <v>1714</v>
      </c>
      <c r="B360" t="s" s="4">
        <v>84</v>
      </c>
      <c r="C360" t="s" s="4">
        <v>85</v>
      </c>
      <c r="D360" t="s" s="4">
        <v>86</v>
      </c>
      <c r="E360" t="s" s="4">
        <v>87</v>
      </c>
      <c r="F360" t="s" s="4">
        <v>135</v>
      </c>
      <c r="G360" t="s" s="4">
        <v>89</v>
      </c>
      <c r="H360" t="s" s="4">
        <v>135</v>
      </c>
      <c r="I360" t="s" s="4">
        <v>400</v>
      </c>
      <c r="J360" t="s" s="4">
        <v>1715</v>
      </c>
      <c r="K360" t="s" s="4">
        <v>349</v>
      </c>
      <c r="L360" t="s" s="4">
        <v>233</v>
      </c>
      <c r="M360" t="s" s="4">
        <v>95</v>
      </c>
      <c r="N360" t="s" s="4">
        <v>96</v>
      </c>
      <c r="O360" t="s" s="4">
        <v>280</v>
      </c>
      <c r="P360" t="s" s="4">
        <v>98</v>
      </c>
      <c r="Q360" t="s" s="4">
        <v>1716</v>
      </c>
      <c r="R360" t="s" s="4">
        <v>98</v>
      </c>
      <c r="S360" t="s" s="4">
        <v>1717</v>
      </c>
      <c r="T360" t="s" s="4">
        <v>1717</v>
      </c>
      <c r="U360" t="s" s="4">
        <v>1717</v>
      </c>
      <c r="V360" t="s" s="4">
        <v>1717</v>
      </c>
      <c r="W360" t="s" s="4">
        <v>1717</v>
      </c>
      <c r="X360" t="s" s="4">
        <v>1717</v>
      </c>
      <c r="Y360" t="s" s="4">
        <v>1717</v>
      </c>
      <c r="Z360" t="s" s="4">
        <v>1717</v>
      </c>
      <c r="AA360" t="s" s="4">
        <v>1717</v>
      </c>
      <c r="AB360" t="s" s="4">
        <v>1717</v>
      </c>
      <c r="AC360" t="s" s="4">
        <v>1717</v>
      </c>
      <c r="AD360" t="s" s="4">
        <v>1717</v>
      </c>
      <c r="AE360" t="s" s="4">
        <v>1717</v>
      </c>
      <c r="AF360" t="s" s="4">
        <v>101</v>
      </c>
      <c r="AG360" t="s" s="4">
        <v>102</v>
      </c>
      <c r="AH360" t="s" s="4">
        <v>102</v>
      </c>
      <c r="AI360" t="s" s="4">
        <v>103</v>
      </c>
    </row>
    <row r="361" ht="45.0" customHeight="true">
      <c r="A361" t="s" s="4">
        <v>1718</v>
      </c>
      <c r="B361" t="s" s="4">
        <v>84</v>
      </c>
      <c r="C361" t="s" s="4">
        <v>85</v>
      </c>
      <c r="D361" t="s" s="4">
        <v>86</v>
      </c>
      <c r="E361" t="s" s="4">
        <v>87</v>
      </c>
      <c r="F361" t="s" s="4">
        <v>135</v>
      </c>
      <c r="G361" t="s" s="4">
        <v>89</v>
      </c>
      <c r="H361" t="s" s="4">
        <v>135</v>
      </c>
      <c r="I361" t="s" s="4">
        <v>400</v>
      </c>
      <c r="J361" t="s" s="4">
        <v>1719</v>
      </c>
      <c r="K361" t="s" s="4">
        <v>1720</v>
      </c>
      <c r="L361" t="s" s="4">
        <v>973</v>
      </c>
      <c r="M361" t="s" s="4">
        <v>95</v>
      </c>
      <c r="N361" t="s" s="4">
        <v>96</v>
      </c>
      <c r="O361" t="s" s="4">
        <v>245</v>
      </c>
      <c r="P361" t="s" s="4">
        <v>98</v>
      </c>
      <c r="Q361" t="s" s="4">
        <v>769</v>
      </c>
      <c r="R361" t="s" s="4">
        <v>98</v>
      </c>
      <c r="S361" t="s" s="4">
        <v>1721</v>
      </c>
      <c r="T361" t="s" s="4">
        <v>1721</v>
      </c>
      <c r="U361" t="s" s="4">
        <v>1721</v>
      </c>
      <c r="V361" t="s" s="4">
        <v>1721</v>
      </c>
      <c r="W361" t="s" s="4">
        <v>1721</v>
      </c>
      <c r="X361" t="s" s="4">
        <v>1721</v>
      </c>
      <c r="Y361" t="s" s="4">
        <v>1721</v>
      </c>
      <c r="Z361" t="s" s="4">
        <v>1721</v>
      </c>
      <c r="AA361" t="s" s="4">
        <v>1721</v>
      </c>
      <c r="AB361" t="s" s="4">
        <v>1721</v>
      </c>
      <c r="AC361" t="s" s="4">
        <v>1721</v>
      </c>
      <c r="AD361" t="s" s="4">
        <v>1721</v>
      </c>
      <c r="AE361" t="s" s="4">
        <v>1721</v>
      </c>
      <c r="AF361" t="s" s="4">
        <v>101</v>
      </c>
      <c r="AG361" t="s" s="4">
        <v>102</v>
      </c>
      <c r="AH361" t="s" s="4">
        <v>102</v>
      </c>
      <c r="AI361" t="s" s="4">
        <v>103</v>
      </c>
    </row>
    <row r="362" ht="45.0" customHeight="true">
      <c r="A362" t="s" s="4">
        <v>1722</v>
      </c>
      <c r="B362" t="s" s="4">
        <v>84</v>
      </c>
      <c r="C362" t="s" s="4">
        <v>85</v>
      </c>
      <c r="D362" t="s" s="4">
        <v>86</v>
      </c>
      <c r="E362" t="s" s="4">
        <v>87</v>
      </c>
      <c r="F362" t="s" s="4">
        <v>135</v>
      </c>
      <c r="G362" t="s" s="4">
        <v>89</v>
      </c>
      <c r="H362" t="s" s="4">
        <v>135</v>
      </c>
      <c r="I362" t="s" s="4">
        <v>400</v>
      </c>
      <c r="J362" t="s" s="4">
        <v>447</v>
      </c>
      <c r="K362" t="s" s="4">
        <v>109</v>
      </c>
      <c r="L362" t="s" s="4">
        <v>981</v>
      </c>
      <c r="M362" t="s" s="4">
        <v>95</v>
      </c>
      <c r="N362" t="s" s="4">
        <v>96</v>
      </c>
      <c r="O362" t="s" s="4">
        <v>140</v>
      </c>
      <c r="P362" t="s" s="4">
        <v>98</v>
      </c>
      <c r="Q362" t="s" s="4">
        <v>406</v>
      </c>
      <c r="R362" t="s" s="4">
        <v>98</v>
      </c>
      <c r="S362" t="s" s="4">
        <v>1723</v>
      </c>
      <c r="T362" t="s" s="4">
        <v>1723</v>
      </c>
      <c r="U362" t="s" s="4">
        <v>1723</v>
      </c>
      <c r="V362" t="s" s="4">
        <v>1723</v>
      </c>
      <c r="W362" t="s" s="4">
        <v>1723</v>
      </c>
      <c r="X362" t="s" s="4">
        <v>1723</v>
      </c>
      <c r="Y362" t="s" s="4">
        <v>1723</v>
      </c>
      <c r="Z362" t="s" s="4">
        <v>1723</v>
      </c>
      <c r="AA362" t="s" s="4">
        <v>1723</v>
      </c>
      <c r="AB362" t="s" s="4">
        <v>1723</v>
      </c>
      <c r="AC362" t="s" s="4">
        <v>1723</v>
      </c>
      <c r="AD362" t="s" s="4">
        <v>1723</v>
      </c>
      <c r="AE362" t="s" s="4">
        <v>1723</v>
      </c>
      <c r="AF362" t="s" s="4">
        <v>101</v>
      </c>
      <c r="AG362" t="s" s="4">
        <v>102</v>
      </c>
      <c r="AH362" t="s" s="4">
        <v>102</v>
      </c>
      <c r="AI362" t="s" s="4">
        <v>103</v>
      </c>
    </row>
    <row r="363" ht="45.0" customHeight="true">
      <c r="A363" t="s" s="4">
        <v>1724</v>
      </c>
      <c r="B363" t="s" s="4">
        <v>84</v>
      </c>
      <c r="C363" t="s" s="4">
        <v>85</v>
      </c>
      <c r="D363" t="s" s="4">
        <v>86</v>
      </c>
      <c r="E363" t="s" s="4">
        <v>87</v>
      </c>
      <c r="F363" t="s" s="4">
        <v>135</v>
      </c>
      <c r="G363" t="s" s="4">
        <v>89</v>
      </c>
      <c r="H363" t="s" s="4">
        <v>1725</v>
      </c>
      <c r="I363" t="s" s="4">
        <v>400</v>
      </c>
      <c r="J363" t="s" s="4">
        <v>1726</v>
      </c>
      <c r="K363" t="s" s="4">
        <v>125</v>
      </c>
      <c r="L363" t="s" s="4">
        <v>930</v>
      </c>
      <c r="M363" t="s" s="4">
        <v>95</v>
      </c>
      <c r="N363" t="s" s="4">
        <v>96</v>
      </c>
      <c r="O363" t="s" s="4">
        <v>245</v>
      </c>
      <c r="P363" t="s" s="4">
        <v>98</v>
      </c>
      <c r="Q363" t="s" s="4">
        <v>769</v>
      </c>
      <c r="R363" t="s" s="4">
        <v>98</v>
      </c>
      <c r="S363" t="s" s="4">
        <v>1727</v>
      </c>
      <c r="T363" t="s" s="4">
        <v>1727</v>
      </c>
      <c r="U363" t="s" s="4">
        <v>1727</v>
      </c>
      <c r="V363" t="s" s="4">
        <v>1727</v>
      </c>
      <c r="W363" t="s" s="4">
        <v>1727</v>
      </c>
      <c r="X363" t="s" s="4">
        <v>1727</v>
      </c>
      <c r="Y363" t="s" s="4">
        <v>1727</v>
      </c>
      <c r="Z363" t="s" s="4">
        <v>1727</v>
      </c>
      <c r="AA363" t="s" s="4">
        <v>1727</v>
      </c>
      <c r="AB363" t="s" s="4">
        <v>1727</v>
      </c>
      <c r="AC363" t="s" s="4">
        <v>1727</v>
      </c>
      <c r="AD363" t="s" s="4">
        <v>1727</v>
      </c>
      <c r="AE363" t="s" s="4">
        <v>1727</v>
      </c>
      <c r="AF363" t="s" s="4">
        <v>101</v>
      </c>
      <c r="AG363" t="s" s="4">
        <v>102</v>
      </c>
      <c r="AH363" t="s" s="4">
        <v>102</v>
      </c>
      <c r="AI363" t="s" s="4">
        <v>103</v>
      </c>
    </row>
    <row r="364" ht="45.0" customHeight="true">
      <c r="A364" t="s" s="4">
        <v>1728</v>
      </c>
      <c r="B364" t="s" s="4">
        <v>84</v>
      </c>
      <c r="C364" t="s" s="4">
        <v>85</v>
      </c>
      <c r="D364" t="s" s="4">
        <v>86</v>
      </c>
      <c r="E364" t="s" s="4">
        <v>87</v>
      </c>
      <c r="F364" t="s" s="4">
        <v>135</v>
      </c>
      <c r="G364" t="s" s="4">
        <v>89</v>
      </c>
      <c r="H364" t="s" s="4">
        <v>135</v>
      </c>
      <c r="I364" t="s" s="4">
        <v>400</v>
      </c>
      <c r="J364" t="s" s="4">
        <v>1729</v>
      </c>
      <c r="K364" t="s" s="4">
        <v>831</v>
      </c>
      <c r="L364" t="s" s="4">
        <v>1730</v>
      </c>
      <c r="M364" t="s" s="4">
        <v>95</v>
      </c>
      <c r="N364" t="s" s="4">
        <v>96</v>
      </c>
      <c r="O364" t="s" s="4">
        <v>155</v>
      </c>
      <c r="P364" t="s" s="4">
        <v>98</v>
      </c>
      <c r="Q364" t="s" s="4">
        <v>240</v>
      </c>
      <c r="R364" t="s" s="4">
        <v>98</v>
      </c>
      <c r="S364" t="s" s="4">
        <v>1731</v>
      </c>
      <c r="T364" t="s" s="4">
        <v>1731</v>
      </c>
      <c r="U364" t="s" s="4">
        <v>1731</v>
      </c>
      <c r="V364" t="s" s="4">
        <v>1731</v>
      </c>
      <c r="W364" t="s" s="4">
        <v>1731</v>
      </c>
      <c r="X364" t="s" s="4">
        <v>1731</v>
      </c>
      <c r="Y364" t="s" s="4">
        <v>1731</v>
      </c>
      <c r="Z364" t="s" s="4">
        <v>1731</v>
      </c>
      <c r="AA364" t="s" s="4">
        <v>1731</v>
      </c>
      <c r="AB364" t="s" s="4">
        <v>1731</v>
      </c>
      <c r="AC364" t="s" s="4">
        <v>1731</v>
      </c>
      <c r="AD364" t="s" s="4">
        <v>1731</v>
      </c>
      <c r="AE364" t="s" s="4">
        <v>1731</v>
      </c>
      <c r="AF364" t="s" s="4">
        <v>101</v>
      </c>
      <c r="AG364" t="s" s="4">
        <v>102</v>
      </c>
      <c r="AH364" t="s" s="4">
        <v>102</v>
      </c>
      <c r="AI364" t="s" s="4">
        <v>103</v>
      </c>
    </row>
    <row r="365" ht="45.0" customHeight="true">
      <c r="A365" t="s" s="4">
        <v>1732</v>
      </c>
      <c r="B365" t="s" s="4">
        <v>84</v>
      </c>
      <c r="C365" t="s" s="4">
        <v>85</v>
      </c>
      <c r="D365" t="s" s="4">
        <v>86</v>
      </c>
      <c r="E365" t="s" s="4">
        <v>87</v>
      </c>
      <c r="F365" t="s" s="4">
        <v>135</v>
      </c>
      <c r="G365" t="s" s="4">
        <v>89</v>
      </c>
      <c r="H365" t="s" s="4">
        <v>135</v>
      </c>
      <c r="I365" t="s" s="4">
        <v>400</v>
      </c>
      <c r="J365" t="s" s="4">
        <v>1733</v>
      </c>
      <c r="K365" t="s" s="4">
        <v>371</v>
      </c>
      <c r="L365" t="s" s="4">
        <v>371</v>
      </c>
      <c r="M365" t="s" s="4">
        <v>95</v>
      </c>
      <c r="N365" t="s" s="4">
        <v>96</v>
      </c>
      <c r="O365" t="s" s="4">
        <v>140</v>
      </c>
      <c r="P365" t="s" s="4">
        <v>98</v>
      </c>
      <c r="Q365" t="s" s="4">
        <v>406</v>
      </c>
      <c r="R365" t="s" s="4">
        <v>98</v>
      </c>
      <c r="S365" t="s" s="4">
        <v>1734</v>
      </c>
      <c r="T365" t="s" s="4">
        <v>1734</v>
      </c>
      <c r="U365" t="s" s="4">
        <v>1734</v>
      </c>
      <c r="V365" t="s" s="4">
        <v>1734</v>
      </c>
      <c r="W365" t="s" s="4">
        <v>1734</v>
      </c>
      <c r="X365" t="s" s="4">
        <v>1734</v>
      </c>
      <c r="Y365" t="s" s="4">
        <v>1734</v>
      </c>
      <c r="Z365" t="s" s="4">
        <v>1734</v>
      </c>
      <c r="AA365" t="s" s="4">
        <v>1734</v>
      </c>
      <c r="AB365" t="s" s="4">
        <v>1734</v>
      </c>
      <c r="AC365" t="s" s="4">
        <v>1734</v>
      </c>
      <c r="AD365" t="s" s="4">
        <v>1734</v>
      </c>
      <c r="AE365" t="s" s="4">
        <v>1734</v>
      </c>
      <c r="AF365" t="s" s="4">
        <v>101</v>
      </c>
      <c r="AG365" t="s" s="4">
        <v>102</v>
      </c>
      <c r="AH365" t="s" s="4">
        <v>102</v>
      </c>
      <c r="AI365" t="s" s="4">
        <v>103</v>
      </c>
    </row>
    <row r="366" ht="45.0" customHeight="true">
      <c r="A366" t="s" s="4">
        <v>1735</v>
      </c>
      <c r="B366" t="s" s="4">
        <v>84</v>
      </c>
      <c r="C366" t="s" s="4">
        <v>85</v>
      </c>
      <c r="D366" t="s" s="4">
        <v>86</v>
      </c>
      <c r="E366" t="s" s="4">
        <v>87</v>
      </c>
      <c r="F366" t="s" s="4">
        <v>135</v>
      </c>
      <c r="G366" t="s" s="4">
        <v>89</v>
      </c>
      <c r="H366" t="s" s="4">
        <v>135</v>
      </c>
      <c r="I366" t="s" s="4">
        <v>400</v>
      </c>
      <c r="J366" t="s" s="4">
        <v>1736</v>
      </c>
      <c r="K366" t="s" s="4">
        <v>172</v>
      </c>
      <c r="L366" t="s" s="4">
        <v>1120</v>
      </c>
      <c r="M366" t="s" s="4">
        <v>95</v>
      </c>
      <c r="N366" t="s" s="4">
        <v>96</v>
      </c>
      <c r="O366" t="s" s="4">
        <v>245</v>
      </c>
      <c r="P366" t="s" s="4">
        <v>98</v>
      </c>
      <c r="Q366" t="s" s="4">
        <v>769</v>
      </c>
      <c r="R366" t="s" s="4">
        <v>98</v>
      </c>
      <c r="S366" t="s" s="4">
        <v>1737</v>
      </c>
      <c r="T366" t="s" s="4">
        <v>1737</v>
      </c>
      <c r="U366" t="s" s="4">
        <v>1737</v>
      </c>
      <c r="V366" t="s" s="4">
        <v>1737</v>
      </c>
      <c r="W366" t="s" s="4">
        <v>1737</v>
      </c>
      <c r="X366" t="s" s="4">
        <v>1737</v>
      </c>
      <c r="Y366" t="s" s="4">
        <v>1737</v>
      </c>
      <c r="Z366" t="s" s="4">
        <v>1737</v>
      </c>
      <c r="AA366" t="s" s="4">
        <v>1737</v>
      </c>
      <c r="AB366" t="s" s="4">
        <v>1737</v>
      </c>
      <c r="AC366" t="s" s="4">
        <v>1737</v>
      </c>
      <c r="AD366" t="s" s="4">
        <v>1737</v>
      </c>
      <c r="AE366" t="s" s="4">
        <v>1737</v>
      </c>
      <c r="AF366" t="s" s="4">
        <v>101</v>
      </c>
      <c r="AG366" t="s" s="4">
        <v>102</v>
      </c>
      <c r="AH366" t="s" s="4">
        <v>102</v>
      </c>
      <c r="AI366" t="s" s="4">
        <v>103</v>
      </c>
    </row>
    <row r="367" ht="45.0" customHeight="true">
      <c r="A367" t="s" s="4">
        <v>1738</v>
      </c>
      <c r="B367" t="s" s="4">
        <v>84</v>
      </c>
      <c r="C367" t="s" s="4">
        <v>85</v>
      </c>
      <c r="D367" t="s" s="4">
        <v>86</v>
      </c>
      <c r="E367" t="s" s="4">
        <v>87</v>
      </c>
      <c r="F367" t="s" s="4">
        <v>135</v>
      </c>
      <c r="G367" t="s" s="4">
        <v>89</v>
      </c>
      <c r="H367" t="s" s="4">
        <v>135</v>
      </c>
      <c r="I367" t="s" s="4">
        <v>400</v>
      </c>
      <c r="J367" t="s" s="4">
        <v>1739</v>
      </c>
      <c r="K367" t="s" s="4">
        <v>1740</v>
      </c>
      <c r="L367" t="s" s="4">
        <v>315</v>
      </c>
      <c r="M367" t="s" s="4">
        <v>95</v>
      </c>
      <c r="N367" t="s" s="4">
        <v>96</v>
      </c>
      <c r="O367" t="s" s="4">
        <v>261</v>
      </c>
      <c r="P367" t="s" s="4">
        <v>98</v>
      </c>
      <c r="Q367" t="s" s="4">
        <v>676</v>
      </c>
      <c r="R367" t="s" s="4">
        <v>98</v>
      </c>
      <c r="S367" t="s" s="4">
        <v>1741</v>
      </c>
      <c r="T367" t="s" s="4">
        <v>1741</v>
      </c>
      <c r="U367" t="s" s="4">
        <v>1741</v>
      </c>
      <c r="V367" t="s" s="4">
        <v>1741</v>
      </c>
      <c r="W367" t="s" s="4">
        <v>1741</v>
      </c>
      <c r="X367" t="s" s="4">
        <v>1741</v>
      </c>
      <c r="Y367" t="s" s="4">
        <v>1741</v>
      </c>
      <c r="Z367" t="s" s="4">
        <v>1741</v>
      </c>
      <c r="AA367" t="s" s="4">
        <v>1741</v>
      </c>
      <c r="AB367" t="s" s="4">
        <v>1741</v>
      </c>
      <c r="AC367" t="s" s="4">
        <v>1741</v>
      </c>
      <c r="AD367" t="s" s="4">
        <v>1741</v>
      </c>
      <c r="AE367" t="s" s="4">
        <v>1741</v>
      </c>
      <c r="AF367" t="s" s="4">
        <v>101</v>
      </c>
      <c r="AG367" t="s" s="4">
        <v>102</v>
      </c>
      <c r="AH367" t="s" s="4">
        <v>102</v>
      </c>
      <c r="AI367" t="s" s="4">
        <v>103</v>
      </c>
    </row>
    <row r="368" ht="45.0" customHeight="true">
      <c r="A368" t="s" s="4">
        <v>1742</v>
      </c>
      <c r="B368" t="s" s="4">
        <v>84</v>
      </c>
      <c r="C368" t="s" s="4">
        <v>85</v>
      </c>
      <c r="D368" t="s" s="4">
        <v>86</v>
      </c>
      <c r="E368" t="s" s="4">
        <v>87</v>
      </c>
      <c r="F368" t="s" s="4">
        <v>135</v>
      </c>
      <c r="G368" t="s" s="4">
        <v>89</v>
      </c>
      <c r="H368" t="s" s="4">
        <v>135</v>
      </c>
      <c r="I368" t="s" s="4">
        <v>400</v>
      </c>
      <c r="J368" t="s" s="4">
        <v>1743</v>
      </c>
      <c r="K368" t="s" s="4">
        <v>315</v>
      </c>
      <c r="L368" t="s" s="4">
        <v>371</v>
      </c>
      <c r="M368" t="s" s="4">
        <v>95</v>
      </c>
      <c r="N368" t="s" s="4">
        <v>96</v>
      </c>
      <c r="O368" t="s" s="4">
        <v>155</v>
      </c>
      <c r="P368" t="s" s="4">
        <v>98</v>
      </c>
      <c r="Q368" t="s" s="4">
        <v>240</v>
      </c>
      <c r="R368" t="s" s="4">
        <v>98</v>
      </c>
      <c r="S368" t="s" s="4">
        <v>1744</v>
      </c>
      <c r="T368" t="s" s="4">
        <v>1744</v>
      </c>
      <c r="U368" t="s" s="4">
        <v>1744</v>
      </c>
      <c r="V368" t="s" s="4">
        <v>1744</v>
      </c>
      <c r="W368" t="s" s="4">
        <v>1744</v>
      </c>
      <c r="X368" t="s" s="4">
        <v>1744</v>
      </c>
      <c r="Y368" t="s" s="4">
        <v>1744</v>
      </c>
      <c r="Z368" t="s" s="4">
        <v>1744</v>
      </c>
      <c r="AA368" t="s" s="4">
        <v>1744</v>
      </c>
      <c r="AB368" t="s" s="4">
        <v>1744</v>
      </c>
      <c r="AC368" t="s" s="4">
        <v>1744</v>
      </c>
      <c r="AD368" t="s" s="4">
        <v>1744</v>
      </c>
      <c r="AE368" t="s" s="4">
        <v>1744</v>
      </c>
      <c r="AF368" t="s" s="4">
        <v>101</v>
      </c>
      <c r="AG368" t="s" s="4">
        <v>102</v>
      </c>
      <c r="AH368" t="s" s="4">
        <v>102</v>
      </c>
      <c r="AI368" t="s" s="4">
        <v>103</v>
      </c>
    </row>
    <row r="369" ht="45.0" customHeight="true">
      <c r="A369" t="s" s="4">
        <v>1745</v>
      </c>
      <c r="B369" t="s" s="4">
        <v>84</v>
      </c>
      <c r="C369" t="s" s="4">
        <v>85</v>
      </c>
      <c r="D369" t="s" s="4">
        <v>86</v>
      </c>
      <c r="E369" t="s" s="4">
        <v>87</v>
      </c>
      <c r="F369" t="s" s="4">
        <v>135</v>
      </c>
      <c r="G369" t="s" s="4">
        <v>89</v>
      </c>
      <c r="H369" t="s" s="4">
        <v>135</v>
      </c>
      <c r="I369" t="s" s="4">
        <v>400</v>
      </c>
      <c r="J369" t="s" s="4">
        <v>1746</v>
      </c>
      <c r="K369" t="s" s="4">
        <v>577</v>
      </c>
      <c r="L369" t="s" s="4">
        <v>722</v>
      </c>
      <c r="M369" t="s" s="4">
        <v>95</v>
      </c>
      <c r="N369" t="s" s="4">
        <v>96</v>
      </c>
      <c r="O369" t="s" s="4">
        <v>140</v>
      </c>
      <c r="P369" t="s" s="4">
        <v>98</v>
      </c>
      <c r="Q369" t="s" s="4">
        <v>406</v>
      </c>
      <c r="R369" t="s" s="4">
        <v>98</v>
      </c>
      <c r="S369" t="s" s="4">
        <v>1747</v>
      </c>
      <c r="T369" t="s" s="4">
        <v>1747</v>
      </c>
      <c r="U369" t="s" s="4">
        <v>1747</v>
      </c>
      <c r="V369" t="s" s="4">
        <v>1747</v>
      </c>
      <c r="W369" t="s" s="4">
        <v>1747</v>
      </c>
      <c r="X369" t="s" s="4">
        <v>1747</v>
      </c>
      <c r="Y369" t="s" s="4">
        <v>1747</v>
      </c>
      <c r="Z369" t="s" s="4">
        <v>1747</v>
      </c>
      <c r="AA369" t="s" s="4">
        <v>1747</v>
      </c>
      <c r="AB369" t="s" s="4">
        <v>1747</v>
      </c>
      <c r="AC369" t="s" s="4">
        <v>1747</v>
      </c>
      <c r="AD369" t="s" s="4">
        <v>1747</v>
      </c>
      <c r="AE369" t="s" s="4">
        <v>1747</v>
      </c>
      <c r="AF369" t="s" s="4">
        <v>101</v>
      </c>
      <c r="AG369" t="s" s="4">
        <v>102</v>
      </c>
      <c r="AH369" t="s" s="4">
        <v>102</v>
      </c>
      <c r="AI369" t="s" s="4">
        <v>103</v>
      </c>
    </row>
    <row r="370" ht="45.0" customHeight="true">
      <c r="A370" t="s" s="4">
        <v>1748</v>
      </c>
      <c r="B370" t="s" s="4">
        <v>84</v>
      </c>
      <c r="C370" t="s" s="4">
        <v>85</v>
      </c>
      <c r="D370" t="s" s="4">
        <v>86</v>
      </c>
      <c r="E370" t="s" s="4">
        <v>87</v>
      </c>
      <c r="F370" t="s" s="4">
        <v>135</v>
      </c>
      <c r="G370" t="s" s="4">
        <v>89</v>
      </c>
      <c r="H370" t="s" s="4">
        <v>135</v>
      </c>
      <c r="I370" t="s" s="4">
        <v>400</v>
      </c>
      <c r="J370" t="s" s="4">
        <v>1230</v>
      </c>
      <c r="K370" t="s" s="4">
        <v>330</v>
      </c>
      <c r="L370" t="s" s="4">
        <v>160</v>
      </c>
      <c r="M370" t="s" s="4">
        <v>95</v>
      </c>
      <c r="N370" t="s" s="4">
        <v>96</v>
      </c>
      <c r="O370" t="s" s="4">
        <v>193</v>
      </c>
      <c r="P370" t="s" s="4">
        <v>98</v>
      </c>
      <c r="Q370" t="s" s="4">
        <v>977</v>
      </c>
      <c r="R370" t="s" s="4">
        <v>98</v>
      </c>
      <c r="S370" t="s" s="4">
        <v>1749</v>
      </c>
      <c r="T370" t="s" s="4">
        <v>1749</v>
      </c>
      <c r="U370" t="s" s="4">
        <v>1749</v>
      </c>
      <c r="V370" t="s" s="4">
        <v>1749</v>
      </c>
      <c r="W370" t="s" s="4">
        <v>1749</v>
      </c>
      <c r="X370" t="s" s="4">
        <v>1749</v>
      </c>
      <c r="Y370" t="s" s="4">
        <v>1749</v>
      </c>
      <c r="Z370" t="s" s="4">
        <v>1749</v>
      </c>
      <c r="AA370" t="s" s="4">
        <v>1749</v>
      </c>
      <c r="AB370" t="s" s="4">
        <v>1749</v>
      </c>
      <c r="AC370" t="s" s="4">
        <v>1749</v>
      </c>
      <c r="AD370" t="s" s="4">
        <v>1749</v>
      </c>
      <c r="AE370" t="s" s="4">
        <v>1749</v>
      </c>
      <c r="AF370" t="s" s="4">
        <v>101</v>
      </c>
      <c r="AG370" t="s" s="4">
        <v>102</v>
      </c>
      <c r="AH370" t="s" s="4">
        <v>102</v>
      </c>
      <c r="AI370" t="s" s="4">
        <v>103</v>
      </c>
    </row>
    <row r="371" ht="45.0" customHeight="true">
      <c r="A371" t="s" s="4">
        <v>1750</v>
      </c>
      <c r="B371" t="s" s="4">
        <v>84</v>
      </c>
      <c r="C371" t="s" s="4">
        <v>85</v>
      </c>
      <c r="D371" t="s" s="4">
        <v>86</v>
      </c>
      <c r="E371" t="s" s="4">
        <v>87</v>
      </c>
      <c r="F371" t="s" s="4">
        <v>135</v>
      </c>
      <c r="G371" t="s" s="4">
        <v>89</v>
      </c>
      <c r="H371" t="s" s="4">
        <v>135</v>
      </c>
      <c r="I371" t="s" s="4">
        <v>400</v>
      </c>
      <c r="J371" t="s" s="4">
        <v>1751</v>
      </c>
      <c r="K371" t="s" s="4">
        <v>768</v>
      </c>
      <c r="L371" t="s" s="4">
        <v>444</v>
      </c>
      <c r="M371" t="s" s="4">
        <v>95</v>
      </c>
      <c r="N371" t="s" s="4">
        <v>96</v>
      </c>
      <c r="O371" t="s" s="4">
        <v>140</v>
      </c>
      <c r="P371" t="s" s="4">
        <v>98</v>
      </c>
      <c r="Q371" t="s" s="4">
        <v>406</v>
      </c>
      <c r="R371" t="s" s="4">
        <v>98</v>
      </c>
      <c r="S371" t="s" s="4">
        <v>1752</v>
      </c>
      <c r="T371" t="s" s="4">
        <v>1752</v>
      </c>
      <c r="U371" t="s" s="4">
        <v>1752</v>
      </c>
      <c r="V371" t="s" s="4">
        <v>1752</v>
      </c>
      <c r="W371" t="s" s="4">
        <v>1752</v>
      </c>
      <c r="X371" t="s" s="4">
        <v>1752</v>
      </c>
      <c r="Y371" t="s" s="4">
        <v>1752</v>
      </c>
      <c r="Z371" t="s" s="4">
        <v>1752</v>
      </c>
      <c r="AA371" t="s" s="4">
        <v>1752</v>
      </c>
      <c r="AB371" t="s" s="4">
        <v>1752</v>
      </c>
      <c r="AC371" t="s" s="4">
        <v>1752</v>
      </c>
      <c r="AD371" t="s" s="4">
        <v>1752</v>
      </c>
      <c r="AE371" t="s" s="4">
        <v>1752</v>
      </c>
      <c r="AF371" t="s" s="4">
        <v>101</v>
      </c>
      <c r="AG371" t="s" s="4">
        <v>102</v>
      </c>
      <c r="AH371" t="s" s="4">
        <v>102</v>
      </c>
      <c r="AI371" t="s" s="4">
        <v>103</v>
      </c>
    </row>
    <row r="372" ht="45.0" customHeight="true">
      <c r="A372" t="s" s="4">
        <v>1753</v>
      </c>
      <c r="B372" t="s" s="4">
        <v>84</v>
      </c>
      <c r="C372" t="s" s="4">
        <v>85</v>
      </c>
      <c r="D372" t="s" s="4">
        <v>86</v>
      </c>
      <c r="E372" t="s" s="4">
        <v>87</v>
      </c>
      <c r="F372" t="s" s="4">
        <v>135</v>
      </c>
      <c r="G372" t="s" s="4">
        <v>89</v>
      </c>
      <c r="H372" t="s" s="4">
        <v>135</v>
      </c>
      <c r="I372" t="s" s="4">
        <v>400</v>
      </c>
      <c r="J372" t="s" s="4">
        <v>585</v>
      </c>
      <c r="K372" t="s" s="4">
        <v>148</v>
      </c>
      <c r="L372" t="s" s="4">
        <v>520</v>
      </c>
      <c r="M372" t="s" s="4">
        <v>95</v>
      </c>
      <c r="N372" t="s" s="4">
        <v>96</v>
      </c>
      <c r="O372" t="s" s="4">
        <v>155</v>
      </c>
      <c r="P372" t="s" s="4">
        <v>98</v>
      </c>
      <c r="Q372" t="s" s="4">
        <v>240</v>
      </c>
      <c r="R372" t="s" s="4">
        <v>98</v>
      </c>
      <c r="S372" t="s" s="4">
        <v>1754</v>
      </c>
      <c r="T372" t="s" s="4">
        <v>1754</v>
      </c>
      <c r="U372" t="s" s="4">
        <v>1754</v>
      </c>
      <c r="V372" t="s" s="4">
        <v>1754</v>
      </c>
      <c r="W372" t="s" s="4">
        <v>1754</v>
      </c>
      <c r="X372" t="s" s="4">
        <v>1754</v>
      </c>
      <c r="Y372" t="s" s="4">
        <v>1754</v>
      </c>
      <c r="Z372" t="s" s="4">
        <v>1754</v>
      </c>
      <c r="AA372" t="s" s="4">
        <v>1754</v>
      </c>
      <c r="AB372" t="s" s="4">
        <v>1754</v>
      </c>
      <c r="AC372" t="s" s="4">
        <v>1754</v>
      </c>
      <c r="AD372" t="s" s="4">
        <v>1754</v>
      </c>
      <c r="AE372" t="s" s="4">
        <v>1754</v>
      </c>
      <c r="AF372" t="s" s="4">
        <v>101</v>
      </c>
      <c r="AG372" t="s" s="4">
        <v>102</v>
      </c>
      <c r="AH372" t="s" s="4">
        <v>102</v>
      </c>
      <c r="AI372" t="s" s="4">
        <v>103</v>
      </c>
    </row>
    <row r="373" ht="45.0" customHeight="true">
      <c r="A373" t="s" s="4">
        <v>1755</v>
      </c>
      <c r="B373" t="s" s="4">
        <v>84</v>
      </c>
      <c r="C373" t="s" s="4">
        <v>85</v>
      </c>
      <c r="D373" t="s" s="4">
        <v>86</v>
      </c>
      <c r="E373" t="s" s="4">
        <v>87</v>
      </c>
      <c r="F373" t="s" s="4">
        <v>135</v>
      </c>
      <c r="G373" t="s" s="4">
        <v>89</v>
      </c>
      <c r="H373" t="s" s="4">
        <v>135</v>
      </c>
      <c r="I373" t="s" s="4">
        <v>400</v>
      </c>
      <c r="J373" t="s" s="4">
        <v>1756</v>
      </c>
      <c r="K373" t="s" s="4">
        <v>455</v>
      </c>
      <c r="L373" t="s" s="4">
        <v>388</v>
      </c>
      <c r="M373" t="s" s="4">
        <v>95</v>
      </c>
      <c r="N373" t="s" s="4">
        <v>96</v>
      </c>
      <c r="O373" t="s" s="4">
        <v>140</v>
      </c>
      <c r="P373" t="s" s="4">
        <v>98</v>
      </c>
      <c r="Q373" t="s" s="4">
        <v>406</v>
      </c>
      <c r="R373" t="s" s="4">
        <v>98</v>
      </c>
      <c r="S373" t="s" s="4">
        <v>1757</v>
      </c>
      <c r="T373" t="s" s="4">
        <v>1757</v>
      </c>
      <c r="U373" t="s" s="4">
        <v>1757</v>
      </c>
      <c r="V373" t="s" s="4">
        <v>1757</v>
      </c>
      <c r="W373" t="s" s="4">
        <v>1757</v>
      </c>
      <c r="X373" t="s" s="4">
        <v>1757</v>
      </c>
      <c r="Y373" t="s" s="4">
        <v>1757</v>
      </c>
      <c r="Z373" t="s" s="4">
        <v>1757</v>
      </c>
      <c r="AA373" t="s" s="4">
        <v>1757</v>
      </c>
      <c r="AB373" t="s" s="4">
        <v>1757</v>
      </c>
      <c r="AC373" t="s" s="4">
        <v>1757</v>
      </c>
      <c r="AD373" t="s" s="4">
        <v>1757</v>
      </c>
      <c r="AE373" t="s" s="4">
        <v>1757</v>
      </c>
      <c r="AF373" t="s" s="4">
        <v>101</v>
      </c>
      <c r="AG373" t="s" s="4">
        <v>102</v>
      </c>
      <c r="AH373" t="s" s="4">
        <v>102</v>
      </c>
      <c r="AI373" t="s" s="4">
        <v>103</v>
      </c>
    </row>
    <row r="374" ht="45.0" customHeight="true">
      <c r="A374" t="s" s="4">
        <v>1758</v>
      </c>
      <c r="B374" t="s" s="4">
        <v>84</v>
      </c>
      <c r="C374" t="s" s="4">
        <v>85</v>
      </c>
      <c r="D374" t="s" s="4">
        <v>86</v>
      </c>
      <c r="E374" t="s" s="4">
        <v>87</v>
      </c>
      <c r="F374" t="s" s="4">
        <v>135</v>
      </c>
      <c r="G374" t="s" s="4">
        <v>89</v>
      </c>
      <c r="H374" t="s" s="4">
        <v>135</v>
      </c>
      <c r="I374" t="s" s="4">
        <v>400</v>
      </c>
      <c r="J374" t="s" s="4">
        <v>124</v>
      </c>
      <c r="K374" t="s" s="4">
        <v>148</v>
      </c>
      <c r="L374" t="s" s="4">
        <v>520</v>
      </c>
      <c r="M374" t="s" s="4">
        <v>95</v>
      </c>
      <c r="N374" t="s" s="4">
        <v>96</v>
      </c>
      <c r="O374" t="s" s="4">
        <v>155</v>
      </c>
      <c r="P374" t="s" s="4">
        <v>98</v>
      </c>
      <c r="Q374" t="s" s="4">
        <v>240</v>
      </c>
      <c r="R374" t="s" s="4">
        <v>98</v>
      </c>
      <c r="S374" t="s" s="4">
        <v>1759</v>
      </c>
      <c r="T374" t="s" s="4">
        <v>1759</v>
      </c>
      <c r="U374" t="s" s="4">
        <v>1759</v>
      </c>
      <c r="V374" t="s" s="4">
        <v>1759</v>
      </c>
      <c r="W374" t="s" s="4">
        <v>1759</v>
      </c>
      <c r="X374" t="s" s="4">
        <v>1759</v>
      </c>
      <c r="Y374" t="s" s="4">
        <v>1759</v>
      </c>
      <c r="Z374" t="s" s="4">
        <v>1759</v>
      </c>
      <c r="AA374" t="s" s="4">
        <v>1759</v>
      </c>
      <c r="AB374" t="s" s="4">
        <v>1759</v>
      </c>
      <c r="AC374" t="s" s="4">
        <v>1759</v>
      </c>
      <c r="AD374" t="s" s="4">
        <v>1759</v>
      </c>
      <c r="AE374" t="s" s="4">
        <v>1759</v>
      </c>
      <c r="AF374" t="s" s="4">
        <v>101</v>
      </c>
      <c r="AG374" t="s" s="4">
        <v>102</v>
      </c>
      <c r="AH374" t="s" s="4">
        <v>102</v>
      </c>
      <c r="AI374" t="s" s="4">
        <v>103</v>
      </c>
    </row>
    <row r="375" ht="45.0" customHeight="true">
      <c r="A375" t="s" s="4">
        <v>1760</v>
      </c>
      <c r="B375" t="s" s="4">
        <v>84</v>
      </c>
      <c r="C375" t="s" s="4">
        <v>85</v>
      </c>
      <c r="D375" t="s" s="4">
        <v>86</v>
      </c>
      <c r="E375" t="s" s="4">
        <v>87</v>
      </c>
      <c r="F375" t="s" s="4">
        <v>135</v>
      </c>
      <c r="G375" t="s" s="4">
        <v>89</v>
      </c>
      <c r="H375" t="s" s="4">
        <v>135</v>
      </c>
      <c r="I375" t="s" s="4">
        <v>400</v>
      </c>
      <c r="J375" t="s" s="4">
        <v>1243</v>
      </c>
      <c r="K375" t="s" s="4">
        <v>1761</v>
      </c>
      <c r="L375" t="s" s="4">
        <v>119</v>
      </c>
      <c r="M375" t="s" s="4">
        <v>95</v>
      </c>
      <c r="N375" t="s" s="4">
        <v>96</v>
      </c>
      <c r="O375" t="s" s="4">
        <v>161</v>
      </c>
      <c r="P375" t="s" s="4">
        <v>98</v>
      </c>
      <c r="Q375" t="s" s="4">
        <v>420</v>
      </c>
      <c r="R375" t="s" s="4">
        <v>98</v>
      </c>
      <c r="S375" t="s" s="4">
        <v>1762</v>
      </c>
      <c r="T375" t="s" s="4">
        <v>1762</v>
      </c>
      <c r="U375" t="s" s="4">
        <v>1762</v>
      </c>
      <c r="V375" t="s" s="4">
        <v>1762</v>
      </c>
      <c r="W375" t="s" s="4">
        <v>1762</v>
      </c>
      <c r="X375" t="s" s="4">
        <v>1762</v>
      </c>
      <c r="Y375" t="s" s="4">
        <v>1762</v>
      </c>
      <c r="Z375" t="s" s="4">
        <v>1762</v>
      </c>
      <c r="AA375" t="s" s="4">
        <v>1762</v>
      </c>
      <c r="AB375" t="s" s="4">
        <v>1762</v>
      </c>
      <c r="AC375" t="s" s="4">
        <v>1762</v>
      </c>
      <c r="AD375" t="s" s="4">
        <v>1762</v>
      </c>
      <c r="AE375" t="s" s="4">
        <v>1762</v>
      </c>
      <c r="AF375" t="s" s="4">
        <v>101</v>
      </c>
      <c r="AG375" t="s" s="4">
        <v>102</v>
      </c>
      <c r="AH375" t="s" s="4">
        <v>102</v>
      </c>
      <c r="AI375" t="s" s="4">
        <v>103</v>
      </c>
    </row>
    <row r="376" ht="45.0" customHeight="true">
      <c r="A376" t="s" s="4">
        <v>1763</v>
      </c>
      <c r="B376" t="s" s="4">
        <v>84</v>
      </c>
      <c r="C376" t="s" s="4">
        <v>85</v>
      </c>
      <c r="D376" t="s" s="4">
        <v>86</v>
      </c>
      <c r="E376" t="s" s="4">
        <v>87</v>
      </c>
      <c r="F376" t="s" s="4">
        <v>135</v>
      </c>
      <c r="G376" t="s" s="4">
        <v>89</v>
      </c>
      <c r="H376" t="s" s="4">
        <v>135</v>
      </c>
      <c r="I376" t="s" s="4">
        <v>400</v>
      </c>
      <c r="J376" t="s" s="4">
        <v>1764</v>
      </c>
      <c r="K376" t="s" s="4">
        <v>371</v>
      </c>
      <c r="L376" t="s" s="4">
        <v>1617</v>
      </c>
      <c r="M376" t="s" s="4">
        <v>95</v>
      </c>
      <c r="N376" t="s" s="4">
        <v>96</v>
      </c>
      <c r="O376" t="s" s="4">
        <v>298</v>
      </c>
      <c r="P376" t="s" s="4">
        <v>98</v>
      </c>
      <c r="Q376" t="s" s="4">
        <v>449</v>
      </c>
      <c r="R376" t="s" s="4">
        <v>98</v>
      </c>
      <c r="S376" t="s" s="4">
        <v>1765</v>
      </c>
      <c r="T376" t="s" s="4">
        <v>1765</v>
      </c>
      <c r="U376" t="s" s="4">
        <v>1765</v>
      </c>
      <c r="V376" t="s" s="4">
        <v>1765</v>
      </c>
      <c r="W376" t="s" s="4">
        <v>1765</v>
      </c>
      <c r="X376" t="s" s="4">
        <v>1765</v>
      </c>
      <c r="Y376" t="s" s="4">
        <v>1765</v>
      </c>
      <c r="Z376" t="s" s="4">
        <v>1765</v>
      </c>
      <c r="AA376" t="s" s="4">
        <v>1765</v>
      </c>
      <c r="AB376" t="s" s="4">
        <v>1765</v>
      </c>
      <c r="AC376" t="s" s="4">
        <v>1765</v>
      </c>
      <c r="AD376" t="s" s="4">
        <v>1765</v>
      </c>
      <c r="AE376" t="s" s="4">
        <v>1765</v>
      </c>
      <c r="AF376" t="s" s="4">
        <v>101</v>
      </c>
      <c r="AG376" t="s" s="4">
        <v>102</v>
      </c>
      <c r="AH376" t="s" s="4">
        <v>102</v>
      </c>
      <c r="AI376" t="s" s="4">
        <v>103</v>
      </c>
    </row>
    <row r="377" ht="45.0" customHeight="true">
      <c r="A377" t="s" s="4">
        <v>1766</v>
      </c>
      <c r="B377" t="s" s="4">
        <v>84</v>
      </c>
      <c r="C377" t="s" s="4">
        <v>85</v>
      </c>
      <c r="D377" t="s" s="4">
        <v>86</v>
      </c>
      <c r="E377" t="s" s="4">
        <v>87</v>
      </c>
      <c r="F377" t="s" s="4">
        <v>135</v>
      </c>
      <c r="G377" t="s" s="4">
        <v>89</v>
      </c>
      <c r="H377" t="s" s="4">
        <v>135</v>
      </c>
      <c r="I377" t="s" s="4">
        <v>136</v>
      </c>
      <c r="J377" t="s" s="4">
        <v>1767</v>
      </c>
      <c r="K377" t="s" s="4">
        <v>477</v>
      </c>
      <c r="L377" t="s" s="4">
        <v>1699</v>
      </c>
      <c r="M377" t="s" s="4">
        <v>95</v>
      </c>
      <c r="N377" t="s" s="4">
        <v>96</v>
      </c>
      <c r="O377" t="s" s="4">
        <v>155</v>
      </c>
      <c r="P377" t="s" s="4">
        <v>98</v>
      </c>
      <c r="Q377" t="s" s="4">
        <v>155</v>
      </c>
      <c r="R377" t="s" s="4">
        <v>98</v>
      </c>
      <c r="S377" t="s" s="4">
        <v>1768</v>
      </c>
      <c r="T377" t="s" s="4">
        <v>1768</v>
      </c>
      <c r="U377" t="s" s="4">
        <v>1768</v>
      </c>
      <c r="V377" t="s" s="4">
        <v>1768</v>
      </c>
      <c r="W377" t="s" s="4">
        <v>1768</v>
      </c>
      <c r="X377" t="s" s="4">
        <v>1768</v>
      </c>
      <c r="Y377" t="s" s="4">
        <v>1768</v>
      </c>
      <c r="Z377" t="s" s="4">
        <v>1768</v>
      </c>
      <c r="AA377" t="s" s="4">
        <v>1768</v>
      </c>
      <c r="AB377" t="s" s="4">
        <v>1768</v>
      </c>
      <c r="AC377" t="s" s="4">
        <v>1768</v>
      </c>
      <c r="AD377" t="s" s="4">
        <v>1768</v>
      </c>
      <c r="AE377" t="s" s="4">
        <v>1768</v>
      </c>
      <c r="AF377" t="s" s="4">
        <v>101</v>
      </c>
      <c r="AG377" t="s" s="4">
        <v>102</v>
      </c>
      <c r="AH377" t="s" s="4">
        <v>102</v>
      </c>
      <c r="AI377" t="s" s="4">
        <v>103</v>
      </c>
    </row>
    <row r="378" ht="45.0" customHeight="true">
      <c r="A378" t="s" s="4">
        <v>1769</v>
      </c>
      <c r="B378" t="s" s="4">
        <v>84</v>
      </c>
      <c r="C378" t="s" s="4">
        <v>85</v>
      </c>
      <c r="D378" t="s" s="4">
        <v>86</v>
      </c>
      <c r="E378" t="s" s="4">
        <v>87</v>
      </c>
      <c r="F378" t="s" s="4">
        <v>135</v>
      </c>
      <c r="G378" t="s" s="4">
        <v>89</v>
      </c>
      <c r="H378" t="s" s="4">
        <v>135</v>
      </c>
      <c r="I378" t="s" s="4">
        <v>136</v>
      </c>
      <c r="J378" t="s" s="4">
        <v>1770</v>
      </c>
      <c r="K378" t="s" s="4">
        <v>185</v>
      </c>
      <c r="L378" t="s" s="4">
        <v>160</v>
      </c>
      <c r="M378" t="s" s="4">
        <v>95</v>
      </c>
      <c r="N378" t="s" s="4">
        <v>96</v>
      </c>
      <c r="O378" t="s" s="4">
        <v>1771</v>
      </c>
      <c r="P378" t="s" s="4">
        <v>98</v>
      </c>
      <c r="Q378" t="s" s="4">
        <v>1772</v>
      </c>
      <c r="R378" t="s" s="4">
        <v>98</v>
      </c>
      <c r="S378" t="s" s="4">
        <v>1773</v>
      </c>
      <c r="T378" t="s" s="4">
        <v>1773</v>
      </c>
      <c r="U378" t="s" s="4">
        <v>1773</v>
      </c>
      <c r="V378" t="s" s="4">
        <v>1773</v>
      </c>
      <c r="W378" t="s" s="4">
        <v>1773</v>
      </c>
      <c r="X378" t="s" s="4">
        <v>1773</v>
      </c>
      <c r="Y378" t="s" s="4">
        <v>1773</v>
      </c>
      <c r="Z378" t="s" s="4">
        <v>1773</v>
      </c>
      <c r="AA378" t="s" s="4">
        <v>1773</v>
      </c>
      <c r="AB378" t="s" s="4">
        <v>1773</v>
      </c>
      <c r="AC378" t="s" s="4">
        <v>1773</v>
      </c>
      <c r="AD378" t="s" s="4">
        <v>1773</v>
      </c>
      <c r="AE378" t="s" s="4">
        <v>1773</v>
      </c>
      <c r="AF378" t="s" s="4">
        <v>101</v>
      </c>
      <c r="AG378" t="s" s="4">
        <v>102</v>
      </c>
      <c r="AH378" t="s" s="4">
        <v>102</v>
      </c>
      <c r="AI378" t="s" s="4">
        <v>103</v>
      </c>
    </row>
    <row r="379" ht="45.0" customHeight="true">
      <c r="A379" t="s" s="4">
        <v>1774</v>
      </c>
      <c r="B379" t="s" s="4">
        <v>84</v>
      </c>
      <c r="C379" t="s" s="4">
        <v>85</v>
      </c>
      <c r="D379" t="s" s="4">
        <v>86</v>
      </c>
      <c r="E379" t="s" s="4">
        <v>87</v>
      </c>
      <c r="F379" t="s" s="4">
        <v>135</v>
      </c>
      <c r="G379" t="s" s="4">
        <v>89</v>
      </c>
      <c r="H379" t="s" s="4">
        <v>135</v>
      </c>
      <c r="I379" t="s" s="4">
        <v>136</v>
      </c>
      <c r="J379" t="s" s="4">
        <v>1775</v>
      </c>
      <c r="K379" t="s" s="4">
        <v>1720</v>
      </c>
      <c r="L379" t="s" s="4">
        <v>125</v>
      </c>
      <c r="M379" t="s" s="4">
        <v>95</v>
      </c>
      <c r="N379" t="s" s="4">
        <v>96</v>
      </c>
      <c r="O379" t="s" s="4">
        <v>245</v>
      </c>
      <c r="P379" t="s" s="4">
        <v>98</v>
      </c>
      <c r="Q379" t="s" s="4">
        <v>246</v>
      </c>
      <c r="R379" t="s" s="4">
        <v>98</v>
      </c>
      <c r="S379" t="s" s="4">
        <v>1776</v>
      </c>
      <c r="T379" t="s" s="4">
        <v>1776</v>
      </c>
      <c r="U379" t="s" s="4">
        <v>1776</v>
      </c>
      <c r="V379" t="s" s="4">
        <v>1776</v>
      </c>
      <c r="W379" t="s" s="4">
        <v>1776</v>
      </c>
      <c r="X379" t="s" s="4">
        <v>1776</v>
      </c>
      <c r="Y379" t="s" s="4">
        <v>1776</v>
      </c>
      <c r="Z379" t="s" s="4">
        <v>1776</v>
      </c>
      <c r="AA379" t="s" s="4">
        <v>1776</v>
      </c>
      <c r="AB379" t="s" s="4">
        <v>1776</v>
      </c>
      <c r="AC379" t="s" s="4">
        <v>1776</v>
      </c>
      <c r="AD379" t="s" s="4">
        <v>1776</v>
      </c>
      <c r="AE379" t="s" s="4">
        <v>1776</v>
      </c>
      <c r="AF379" t="s" s="4">
        <v>101</v>
      </c>
      <c r="AG379" t="s" s="4">
        <v>102</v>
      </c>
      <c r="AH379" t="s" s="4">
        <v>102</v>
      </c>
      <c r="AI379" t="s" s="4">
        <v>103</v>
      </c>
    </row>
    <row r="380" ht="45.0" customHeight="true">
      <c r="A380" t="s" s="4">
        <v>1777</v>
      </c>
      <c r="B380" t="s" s="4">
        <v>84</v>
      </c>
      <c r="C380" t="s" s="4">
        <v>85</v>
      </c>
      <c r="D380" t="s" s="4">
        <v>86</v>
      </c>
      <c r="E380" t="s" s="4">
        <v>87</v>
      </c>
      <c r="F380" t="s" s="4">
        <v>135</v>
      </c>
      <c r="G380" t="s" s="4">
        <v>89</v>
      </c>
      <c r="H380" t="s" s="4">
        <v>1778</v>
      </c>
      <c r="I380" t="s" s="4">
        <v>136</v>
      </c>
      <c r="J380" t="s" s="4">
        <v>1779</v>
      </c>
      <c r="K380" t="s" s="4">
        <v>495</v>
      </c>
      <c r="L380" t="s" s="4">
        <v>255</v>
      </c>
      <c r="M380" t="s" s="4">
        <v>95</v>
      </c>
      <c r="N380" t="s" s="4">
        <v>96</v>
      </c>
      <c r="O380" t="s" s="4">
        <v>1780</v>
      </c>
      <c r="P380" t="s" s="4">
        <v>98</v>
      </c>
      <c r="Q380" t="s" s="4">
        <v>1780</v>
      </c>
      <c r="R380" t="s" s="4">
        <v>98</v>
      </c>
      <c r="S380" t="s" s="4">
        <v>1781</v>
      </c>
      <c r="T380" t="s" s="4">
        <v>1781</v>
      </c>
      <c r="U380" t="s" s="4">
        <v>1781</v>
      </c>
      <c r="V380" t="s" s="4">
        <v>1781</v>
      </c>
      <c r="W380" t="s" s="4">
        <v>1781</v>
      </c>
      <c r="X380" t="s" s="4">
        <v>1781</v>
      </c>
      <c r="Y380" t="s" s="4">
        <v>1781</v>
      </c>
      <c r="Z380" t="s" s="4">
        <v>1781</v>
      </c>
      <c r="AA380" t="s" s="4">
        <v>1781</v>
      </c>
      <c r="AB380" t="s" s="4">
        <v>1781</v>
      </c>
      <c r="AC380" t="s" s="4">
        <v>1781</v>
      </c>
      <c r="AD380" t="s" s="4">
        <v>1781</v>
      </c>
      <c r="AE380" t="s" s="4">
        <v>1781</v>
      </c>
      <c r="AF380" t="s" s="4">
        <v>101</v>
      </c>
      <c r="AG380" t="s" s="4">
        <v>102</v>
      </c>
      <c r="AH380" t="s" s="4">
        <v>102</v>
      </c>
      <c r="AI380" t="s" s="4">
        <v>103</v>
      </c>
    </row>
    <row r="381" ht="45.0" customHeight="true">
      <c r="A381" t="s" s="4">
        <v>1782</v>
      </c>
      <c r="B381" t="s" s="4">
        <v>84</v>
      </c>
      <c r="C381" t="s" s="4">
        <v>85</v>
      </c>
      <c r="D381" t="s" s="4">
        <v>86</v>
      </c>
      <c r="E381" t="s" s="4">
        <v>87</v>
      </c>
      <c r="F381" t="s" s="4">
        <v>367</v>
      </c>
      <c r="G381" t="s" s="4">
        <v>89</v>
      </c>
      <c r="H381" t="s" s="4">
        <v>367</v>
      </c>
      <c r="I381" t="s" s="4">
        <v>136</v>
      </c>
      <c r="J381" t="s" s="4">
        <v>1783</v>
      </c>
      <c r="K381" t="s" s="4">
        <v>185</v>
      </c>
      <c r="L381" t="s" s="4">
        <v>331</v>
      </c>
      <c r="M381" t="s" s="4">
        <v>95</v>
      </c>
      <c r="N381" t="s" s="4">
        <v>96</v>
      </c>
      <c r="O381" t="s" s="4">
        <v>140</v>
      </c>
      <c r="P381" t="s" s="4">
        <v>98</v>
      </c>
      <c r="Q381" t="s" s="4">
        <v>141</v>
      </c>
      <c r="R381" t="s" s="4">
        <v>98</v>
      </c>
      <c r="S381" t="s" s="4">
        <v>1784</v>
      </c>
      <c r="T381" t="s" s="4">
        <v>1784</v>
      </c>
      <c r="U381" t="s" s="4">
        <v>1784</v>
      </c>
      <c r="V381" t="s" s="4">
        <v>1784</v>
      </c>
      <c r="W381" t="s" s="4">
        <v>1784</v>
      </c>
      <c r="X381" t="s" s="4">
        <v>1784</v>
      </c>
      <c r="Y381" t="s" s="4">
        <v>1784</v>
      </c>
      <c r="Z381" t="s" s="4">
        <v>1784</v>
      </c>
      <c r="AA381" t="s" s="4">
        <v>1784</v>
      </c>
      <c r="AB381" t="s" s="4">
        <v>1784</v>
      </c>
      <c r="AC381" t="s" s="4">
        <v>1784</v>
      </c>
      <c r="AD381" t="s" s="4">
        <v>1784</v>
      </c>
      <c r="AE381" t="s" s="4">
        <v>1784</v>
      </c>
      <c r="AF381" t="s" s="4">
        <v>101</v>
      </c>
      <c r="AG381" t="s" s="4">
        <v>102</v>
      </c>
      <c r="AH381" t="s" s="4">
        <v>102</v>
      </c>
      <c r="AI381" t="s" s="4">
        <v>103</v>
      </c>
    </row>
    <row r="382" ht="45.0" customHeight="true">
      <c r="A382" t="s" s="4">
        <v>1785</v>
      </c>
      <c r="B382" t="s" s="4">
        <v>84</v>
      </c>
      <c r="C382" t="s" s="4">
        <v>85</v>
      </c>
      <c r="D382" t="s" s="4">
        <v>86</v>
      </c>
      <c r="E382" t="s" s="4">
        <v>87</v>
      </c>
      <c r="F382" t="s" s="4">
        <v>1786</v>
      </c>
      <c r="G382" t="s" s="4">
        <v>89</v>
      </c>
      <c r="H382" t="s" s="4">
        <v>1786</v>
      </c>
      <c r="I382" t="s" s="4">
        <v>136</v>
      </c>
      <c r="J382" t="s" s="4">
        <v>1787</v>
      </c>
      <c r="K382" t="s" s="4">
        <v>148</v>
      </c>
      <c r="L382" t="s" s="4">
        <v>1788</v>
      </c>
      <c r="M382" t="s" s="4">
        <v>95</v>
      </c>
      <c r="N382" t="s" s="4">
        <v>96</v>
      </c>
      <c r="O382" t="s" s="4">
        <v>697</v>
      </c>
      <c r="P382" t="s" s="4">
        <v>98</v>
      </c>
      <c r="Q382" t="s" s="4">
        <v>698</v>
      </c>
      <c r="R382" t="s" s="4">
        <v>98</v>
      </c>
      <c r="S382" t="s" s="4">
        <v>1789</v>
      </c>
      <c r="T382" t="s" s="4">
        <v>1789</v>
      </c>
      <c r="U382" t="s" s="4">
        <v>1789</v>
      </c>
      <c r="V382" t="s" s="4">
        <v>1789</v>
      </c>
      <c r="W382" t="s" s="4">
        <v>1789</v>
      </c>
      <c r="X382" t="s" s="4">
        <v>1789</v>
      </c>
      <c r="Y382" t="s" s="4">
        <v>1789</v>
      </c>
      <c r="Z382" t="s" s="4">
        <v>1789</v>
      </c>
      <c r="AA382" t="s" s="4">
        <v>1789</v>
      </c>
      <c r="AB382" t="s" s="4">
        <v>1789</v>
      </c>
      <c r="AC382" t="s" s="4">
        <v>1789</v>
      </c>
      <c r="AD382" t="s" s="4">
        <v>1789</v>
      </c>
      <c r="AE382" t="s" s="4">
        <v>1789</v>
      </c>
      <c r="AF382" t="s" s="4">
        <v>101</v>
      </c>
      <c r="AG382" t="s" s="4">
        <v>102</v>
      </c>
      <c r="AH382" t="s" s="4">
        <v>102</v>
      </c>
      <c r="AI382" t="s" s="4">
        <v>103</v>
      </c>
    </row>
    <row r="383" ht="45.0" customHeight="true">
      <c r="A383" t="s" s="4">
        <v>1790</v>
      </c>
      <c r="B383" t="s" s="4">
        <v>84</v>
      </c>
      <c r="C383" t="s" s="4">
        <v>85</v>
      </c>
      <c r="D383" t="s" s="4">
        <v>86</v>
      </c>
      <c r="E383" t="s" s="4">
        <v>87</v>
      </c>
      <c r="F383" t="s" s="4">
        <v>545</v>
      </c>
      <c r="G383" t="s" s="4">
        <v>89</v>
      </c>
      <c r="H383" t="s" s="4">
        <v>851</v>
      </c>
      <c r="I383" t="s" s="4">
        <v>177</v>
      </c>
      <c r="J383" t="s" s="4">
        <v>1791</v>
      </c>
      <c r="K383" t="s" s="4">
        <v>267</v>
      </c>
      <c r="L383" t="s" s="4">
        <v>349</v>
      </c>
      <c r="M383" t="s" s="4">
        <v>95</v>
      </c>
      <c r="N383" t="s" s="4">
        <v>96</v>
      </c>
      <c r="O383" t="s" s="4">
        <v>1792</v>
      </c>
      <c r="P383" t="s" s="4">
        <v>98</v>
      </c>
      <c r="Q383" t="s" s="4">
        <v>1793</v>
      </c>
      <c r="R383" t="s" s="4">
        <v>98</v>
      </c>
      <c r="S383" t="s" s="4">
        <v>1794</v>
      </c>
      <c r="T383" t="s" s="4">
        <v>1794</v>
      </c>
      <c r="U383" t="s" s="4">
        <v>1794</v>
      </c>
      <c r="V383" t="s" s="4">
        <v>1794</v>
      </c>
      <c r="W383" t="s" s="4">
        <v>1794</v>
      </c>
      <c r="X383" t="s" s="4">
        <v>1794</v>
      </c>
      <c r="Y383" t="s" s="4">
        <v>1794</v>
      </c>
      <c r="Z383" t="s" s="4">
        <v>1794</v>
      </c>
      <c r="AA383" t="s" s="4">
        <v>1794</v>
      </c>
      <c r="AB383" t="s" s="4">
        <v>1794</v>
      </c>
      <c r="AC383" t="s" s="4">
        <v>1794</v>
      </c>
      <c r="AD383" t="s" s="4">
        <v>1794</v>
      </c>
      <c r="AE383" t="s" s="4">
        <v>1794</v>
      </c>
      <c r="AF383" t="s" s="4">
        <v>101</v>
      </c>
      <c r="AG383" t="s" s="4">
        <v>102</v>
      </c>
      <c r="AH383" t="s" s="4">
        <v>102</v>
      </c>
      <c r="AI383" t="s" s="4">
        <v>103</v>
      </c>
    </row>
    <row r="384" ht="45.0" customHeight="true">
      <c r="A384" t="s" s="4">
        <v>1795</v>
      </c>
      <c r="B384" t="s" s="4">
        <v>84</v>
      </c>
      <c r="C384" t="s" s="4">
        <v>85</v>
      </c>
      <c r="D384" t="s" s="4">
        <v>86</v>
      </c>
      <c r="E384" t="s" s="4">
        <v>87</v>
      </c>
      <c r="F384" t="s" s="4">
        <v>223</v>
      </c>
      <c r="G384" t="s" s="4">
        <v>89</v>
      </c>
      <c r="H384" t="s" s="4">
        <v>507</v>
      </c>
      <c r="I384" t="s" s="4">
        <v>177</v>
      </c>
      <c r="J384" t="s" s="4">
        <v>780</v>
      </c>
      <c r="K384" t="s" s="4">
        <v>226</v>
      </c>
      <c r="L384" t="s" s="4">
        <v>244</v>
      </c>
      <c r="M384" t="s" s="4">
        <v>95</v>
      </c>
      <c r="N384" t="s" s="4">
        <v>96</v>
      </c>
      <c r="O384" t="s" s="4">
        <v>1796</v>
      </c>
      <c r="P384" t="s" s="4">
        <v>98</v>
      </c>
      <c r="Q384" t="s" s="4">
        <v>1797</v>
      </c>
      <c r="R384" t="s" s="4">
        <v>98</v>
      </c>
      <c r="S384" t="s" s="4">
        <v>1798</v>
      </c>
      <c r="T384" t="s" s="4">
        <v>1798</v>
      </c>
      <c r="U384" t="s" s="4">
        <v>1798</v>
      </c>
      <c r="V384" t="s" s="4">
        <v>1798</v>
      </c>
      <c r="W384" t="s" s="4">
        <v>1798</v>
      </c>
      <c r="X384" t="s" s="4">
        <v>1798</v>
      </c>
      <c r="Y384" t="s" s="4">
        <v>1798</v>
      </c>
      <c r="Z384" t="s" s="4">
        <v>1798</v>
      </c>
      <c r="AA384" t="s" s="4">
        <v>1798</v>
      </c>
      <c r="AB384" t="s" s="4">
        <v>1798</v>
      </c>
      <c r="AC384" t="s" s="4">
        <v>1798</v>
      </c>
      <c r="AD384" t="s" s="4">
        <v>1798</v>
      </c>
      <c r="AE384" t="s" s="4">
        <v>1798</v>
      </c>
      <c r="AF384" t="s" s="4">
        <v>101</v>
      </c>
      <c r="AG384" t="s" s="4">
        <v>102</v>
      </c>
      <c r="AH384" t="s" s="4">
        <v>102</v>
      </c>
      <c r="AI384" t="s" s="4">
        <v>103</v>
      </c>
    </row>
    <row r="385" ht="45.0" customHeight="true">
      <c r="A385" t="s" s="4">
        <v>1799</v>
      </c>
      <c r="B385" t="s" s="4">
        <v>84</v>
      </c>
      <c r="C385" t="s" s="4">
        <v>85</v>
      </c>
      <c r="D385" t="s" s="4">
        <v>86</v>
      </c>
      <c r="E385" t="s" s="4">
        <v>87</v>
      </c>
      <c r="F385" t="s" s="4">
        <v>223</v>
      </c>
      <c r="G385" t="s" s="4">
        <v>89</v>
      </c>
      <c r="H385" t="s" s="4">
        <v>507</v>
      </c>
      <c r="I385" t="s" s="4">
        <v>177</v>
      </c>
      <c r="J385" t="s" s="4">
        <v>409</v>
      </c>
      <c r="K385" t="s" s="4">
        <v>419</v>
      </c>
      <c r="L385" t="s" s="4">
        <v>119</v>
      </c>
      <c r="M385" t="s" s="4">
        <v>95</v>
      </c>
      <c r="N385" t="s" s="4">
        <v>96</v>
      </c>
      <c r="O385" t="s" s="4">
        <v>200</v>
      </c>
      <c r="P385" t="s" s="4">
        <v>98</v>
      </c>
      <c r="Q385" t="s" s="4">
        <v>201</v>
      </c>
      <c r="R385" t="s" s="4">
        <v>98</v>
      </c>
      <c r="S385" t="s" s="4">
        <v>1800</v>
      </c>
      <c r="T385" t="s" s="4">
        <v>1800</v>
      </c>
      <c r="U385" t="s" s="4">
        <v>1800</v>
      </c>
      <c r="V385" t="s" s="4">
        <v>1800</v>
      </c>
      <c r="W385" t="s" s="4">
        <v>1800</v>
      </c>
      <c r="X385" t="s" s="4">
        <v>1800</v>
      </c>
      <c r="Y385" t="s" s="4">
        <v>1800</v>
      </c>
      <c r="Z385" t="s" s="4">
        <v>1800</v>
      </c>
      <c r="AA385" t="s" s="4">
        <v>1800</v>
      </c>
      <c r="AB385" t="s" s="4">
        <v>1800</v>
      </c>
      <c r="AC385" t="s" s="4">
        <v>1800</v>
      </c>
      <c r="AD385" t="s" s="4">
        <v>1800</v>
      </c>
      <c r="AE385" t="s" s="4">
        <v>1800</v>
      </c>
      <c r="AF385" t="s" s="4">
        <v>101</v>
      </c>
      <c r="AG385" t="s" s="4">
        <v>102</v>
      </c>
      <c r="AH385" t="s" s="4">
        <v>102</v>
      </c>
      <c r="AI385" t="s" s="4">
        <v>103</v>
      </c>
    </row>
    <row r="386" ht="45.0" customHeight="true">
      <c r="A386" t="s" s="4">
        <v>1801</v>
      </c>
      <c r="B386" t="s" s="4">
        <v>84</v>
      </c>
      <c r="C386" t="s" s="4">
        <v>85</v>
      </c>
      <c r="D386" t="s" s="4">
        <v>86</v>
      </c>
      <c r="E386" t="s" s="4">
        <v>87</v>
      </c>
      <c r="F386" t="s" s="4">
        <v>223</v>
      </c>
      <c r="G386" t="s" s="4">
        <v>89</v>
      </c>
      <c r="H386" t="s" s="4">
        <v>862</v>
      </c>
      <c r="I386" t="s" s="4">
        <v>177</v>
      </c>
      <c r="J386" t="s" s="4">
        <v>1802</v>
      </c>
      <c r="K386" t="s" s="4">
        <v>314</v>
      </c>
      <c r="L386" t="s" s="4">
        <v>315</v>
      </c>
      <c r="M386" t="s" s="4">
        <v>95</v>
      </c>
      <c r="N386" t="s" s="4">
        <v>96</v>
      </c>
      <c r="O386" t="s" s="4">
        <v>1803</v>
      </c>
      <c r="P386" t="s" s="4">
        <v>98</v>
      </c>
      <c r="Q386" t="s" s="4">
        <v>1804</v>
      </c>
      <c r="R386" t="s" s="4">
        <v>98</v>
      </c>
      <c r="S386" t="s" s="4">
        <v>1805</v>
      </c>
      <c r="T386" t="s" s="4">
        <v>1805</v>
      </c>
      <c r="U386" t="s" s="4">
        <v>1805</v>
      </c>
      <c r="V386" t="s" s="4">
        <v>1805</v>
      </c>
      <c r="W386" t="s" s="4">
        <v>1805</v>
      </c>
      <c r="X386" t="s" s="4">
        <v>1805</v>
      </c>
      <c r="Y386" t="s" s="4">
        <v>1805</v>
      </c>
      <c r="Z386" t="s" s="4">
        <v>1805</v>
      </c>
      <c r="AA386" t="s" s="4">
        <v>1805</v>
      </c>
      <c r="AB386" t="s" s="4">
        <v>1805</v>
      </c>
      <c r="AC386" t="s" s="4">
        <v>1805</v>
      </c>
      <c r="AD386" t="s" s="4">
        <v>1805</v>
      </c>
      <c r="AE386" t="s" s="4">
        <v>1805</v>
      </c>
      <c r="AF386" t="s" s="4">
        <v>101</v>
      </c>
      <c r="AG386" t="s" s="4">
        <v>102</v>
      </c>
      <c r="AH386" t="s" s="4">
        <v>102</v>
      </c>
      <c r="AI386" t="s" s="4">
        <v>103</v>
      </c>
    </row>
    <row r="387" ht="45.0" customHeight="true">
      <c r="A387" t="s" s="4">
        <v>1806</v>
      </c>
      <c r="B387" t="s" s="4">
        <v>84</v>
      </c>
      <c r="C387" t="s" s="4">
        <v>85</v>
      </c>
      <c r="D387" t="s" s="4">
        <v>86</v>
      </c>
      <c r="E387" t="s" s="4">
        <v>87</v>
      </c>
      <c r="F387" t="s" s="4">
        <v>545</v>
      </c>
      <c r="G387" t="s" s="4">
        <v>89</v>
      </c>
      <c r="H387" t="s" s="4">
        <v>1807</v>
      </c>
      <c r="I387" t="s" s="4">
        <v>177</v>
      </c>
      <c r="J387" t="s" s="4">
        <v>1076</v>
      </c>
      <c r="K387" t="s" s="4">
        <v>288</v>
      </c>
      <c r="L387" t="s" s="4">
        <v>370</v>
      </c>
      <c r="M387" t="s" s="4">
        <v>95</v>
      </c>
      <c r="N387" t="s" s="4">
        <v>96</v>
      </c>
      <c r="O387" t="s" s="4">
        <v>1808</v>
      </c>
      <c r="P387" t="s" s="4">
        <v>98</v>
      </c>
      <c r="Q387" t="s" s="4">
        <v>1809</v>
      </c>
      <c r="R387" t="s" s="4">
        <v>98</v>
      </c>
      <c r="S387" t="s" s="4">
        <v>1810</v>
      </c>
      <c r="T387" t="s" s="4">
        <v>1810</v>
      </c>
      <c r="U387" t="s" s="4">
        <v>1810</v>
      </c>
      <c r="V387" t="s" s="4">
        <v>1810</v>
      </c>
      <c r="W387" t="s" s="4">
        <v>1810</v>
      </c>
      <c r="X387" t="s" s="4">
        <v>1810</v>
      </c>
      <c r="Y387" t="s" s="4">
        <v>1810</v>
      </c>
      <c r="Z387" t="s" s="4">
        <v>1810</v>
      </c>
      <c r="AA387" t="s" s="4">
        <v>1810</v>
      </c>
      <c r="AB387" t="s" s="4">
        <v>1810</v>
      </c>
      <c r="AC387" t="s" s="4">
        <v>1810</v>
      </c>
      <c r="AD387" t="s" s="4">
        <v>1810</v>
      </c>
      <c r="AE387" t="s" s="4">
        <v>1810</v>
      </c>
      <c r="AF387" t="s" s="4">
        <v>101</v>
      </c>
      <c r="AG387" t="s" s="4">
        <v>102</v>
      </c>
      <c r="AH387" t="s" s="4">
        <v>102</v>
      </c>
      <c r="AI387" t="s" s="4">
        <v>103</v>
      </c>
    </row>
    <row r="388" ht="45.0" customHeight="true">
      <c r="A388" t="s" s="4">
        <v>1811</v>
      </c>
      <c r="B388" t="s" s="4">
        <v>84</v>
      </c>
      <c r="C388" t="s" s="4">
        <v>85</v>
      </c>
      <c r="D388" t="s" s="4">
        <v>86</v>
      </c>
      <c r="E388" t="s" s="4">
        <v>87</v>
      </c>
      <c r="F388" t="s" s="4">
        <v>223</v>
      </c>
      <c r="G388" t="s" s="4">
        <v>89</v>
      </c>
      <c r="H388" t="s" s="4">
        <v>507</v>
      </c>
      <c r="I388" t="s" s="4">
        <v>177</v>
      </c>
      <c r="J388" t="s" s="4">
        <v>1018</v>
      </c>
      <c r="K388" t="s" s="4">
        <v>244</v>
      </c>
      <c r="L388" t="s" s="4">
        <v>349</v>
      </c>
      <c r="M388" t="s" s="4">
        <v>95</v>
      </c>
      <c r="N388" t="s" s="4">
        <v>96</v>
      </c>
      <c r="O388" t="s" s="4">
        <v>1812</v>
      </c>
      <c r="P388" t="s" s="4">
        <v>98</v>
      </c>
      <c r="Q388" t="s" s="4">
        <v>1813</v>
      </c>
      <c r="R388" t="s" s="4">
        <v>98</v>
      </c>
      <c r="S388" t="s" s="4">
        <v>1814</v>
      </c>
      <c r="T388" t="s" s="4">
        <v>1814</v>
      </c>
      <c r="U388" t="s" s="4">
        <v>1814</v>
      </c>
      <c r="V388" t="s" s="4">
        <v>1814</v>
      </c>
      <c r="W388" t="s" s="4">
        <v>1814</v>
      </c>
      <c r="X388" t="s" s="4">
        <v>1814</v>
      </c>
      <c r="Y388" t="s" s="4">
        <v>1814</v>
      </c>
      <c r="Z388" t="s" s="4">
        <v>1814</v>
      </c>
      <c r="AA388" t="s" s="4">
        <v>1814</v>
      </c>
      <c r="AB388" t="s" s="4">
        <v>1814</v>
      </c>
      <c r="AC388" t="s" s="4">
        <v>1814</v>
      </c>
      <c r="AD388" t="s" s="4">
        <v>1814</v>
      </c>
      <c r="AE388" t="s" s="4">
        <v>1814</v>
      </c>
      <c r="AF388" t="s" s="4">
        <v>101</v>
      </c>
      <c r="AG388" t="s" s="4">
        <v>102</v>
      </c>
      <c r="AH388" t="s" s="4">
        <v>102</v>
      </c>
      <c r="AI388" t="s" s="4">
        <v>103</v>
      </c>
    </row>
    <row r="389" ht="45.0" customHeight="true">
      <c r="A389" t="s" s="4">
        <v>1815</v>
      </c>
      <c r="B389" t="s" s="4">
        <v>84</v>
      </c>
      <c r="C389" t="s" s="4">
        <v>85</v>
      </c>
      <c r="D389" t="s" s="4">
        <v>86</v>
      </c>
      <c r="E389" t="s" s="4">
        <v>87</v>
      </c>
      <c r="F389" t="s" s="4">
        <v>1816</v>
      </c>
      <c r="G389" t="s" s="4">
        <v>89</v>
      </c>
      <c r="H389" t="s" s="4">
        <v>1816</v>
      </c>
      <c r="I389" t="s" s="4">
        <v>1380</v>
      </c>
      <c r="J389" t="s" s="4">
        <v>1817</v>
      </c>
      <c r="K389" t="s" s="4">
        <v>289</v>
      </c>
      <c r="L389" t="s" s="4">
        <v>266</v>
      </c>
      <c r="M389" t="s" s="4">
        <v>95</v>
      </c>
      <c r="N389" t="s" s="4">
        <v>96</v>
      </c>
      <c r="O389" t="s" s="4">
        <v>155</v>
      </c>
      <c r="P389" t="s" s="4">
        <v>98</v>
      </c>
      <c r="Q389" t="s" s="4">
        <v>155</v>
      </c>
      <c r="R389" t="s" s="4">
        <v>98</v>
      </c>
      <c r="S389" t="s" s="4">
        <v>1818</v>
      </c>
      <c r="T389" t="s" s="4">
        <v>1818</v>
      </c>
      <c r="U389" t="s" s="4">
        <v>1818</v>
      </c>
      <c r="V389" t="s" s="4">
        <v>1818</v>
      </c>
      <c r="W389" t="s" s="4">
        <v>1818</v>
      </c>
      <c r="X389" t="s" s="4">
        <v>1818</v>
      </c>
      <c r="Y389" t="s" s="4">
        <v>1818</v>
      </c>
      <c r="Z389" t="s" s="4">
        <v>1818</v>
      </c>
      <c r="AA389" t="s" s="4">
        <v>1818</v>
      </c>
      <c r="AB389" t="s" s="4">
        <v>1818</v>
      </c>
      <c r="AC389" t="s" s="4">
        <v>1818</v>
      </c>
      <c r="AD389" t="s" s="4">
        <v>1818</v>
      </c>
      <c r="AE389" t="s" s="4">
        <v>1818</v>
      </c>
      <c r="AF389" t="s" s="4">
        <v>101</v>
      </c>
      <c r="AG389" t="s" s="4">
        <v>102</v>
      </c>
      <c r="AH389" t="s" s="4">
        <v>102</v>
      </c>
      <c r="AI389" t="s" s="4">
        <v>103</v>
      </c>
    </row>
    <row r="390" ht="45.0" customHeight="true">
      <c r="A390" t="s" s="4">
        <v>1819</v>
      </c>
      <c r="B390" t="s" s="4">
        <v>84</v>
      </c>
      <c r="C390" t="s" s="4">
        <v>85</v>
      </c>
      <c r="D390" t="s" s="4">
        <v>86</v>
      </c>
      <c r="E390" t="s" s="4">
        <v>87</v>
      </c>
      <c r="F390" t="s" s="4">
        <v>135</v>
      </c>
      <c r="G390" t="s" s="4">
        <v>89</v>
      </c>
      <c r="H390" t="s" s="4">
        <v>1820</v>
      </c>
      <c r="I390" t="s" s="4">
        <v>1380</v>
      </c>
      <c r="J390" t="s" s="4">
        <v>1531</v>
      </c>
      <c r="K390" t="s" s="4">
        <v>1120</v>
      </c>
      <c r="L390" t="s" s="4">
        <v>185</v>
      </c>
      <c r="M390" t="s" s="4">
        <v>95</v>
      </c>
      <c r="N390" t="s" s="4">
        <v>96</v>
      </c>
      <c r="O390" t="s" s="4">
        <v>193</v>
      </c>
      <c r="P390" t="s" s="4">
        <v>98</v>
      </c>
      <c r="Q390" t="s" s="4">
        <v>194</v>
      </c>
      <c r="R390" t="s" s="4">
        <v>98</v>
      </c>
      <c r="S390" t="s" s="4">
        <v>1821</v>
      </c>
      <c r="T390" t="s" s="4">
        <v>1821</v>
      </c>
      <c r="U390" t="s" s="4">
        <v>1821</v>
      </c>
      <c r="V390" t="s" s="4">
        <v>1821</v>
      </c>
      <c r="W390" t="s" s="4">
        <v>1821</v>
      </c>
      <c r="X390" t="s" s="4">
        <v>1821</v>
      </c>
      <c r="Y390" t="s" s="4">
        <v>1821</v>
      </c>
      <c r="Z390" t="s" s="4">
        <v>1821</v>
      </c>
      <c r="AA390" t="s" s="4">
        <v>1821</v>
      </c>
      <c r="AB390" t="s" s="4">
        <v>1821</v>
      </c>
      <c r="AC390" t="s" s="4">
        <v>1821</v>
      </c>
      <c r="AD390" t="s" s="4">
        <v>1821</v>
      </c>
      <c r="AE390" t="s" s="4">
        <v>1821</v>
      </c>
      <c r="AF390" t="s" s="4">
        <v>101</v>
      </c>
      <c r="AG390" t="s" s="4">
        <v>102</v>
      </c>
      <c r="AH390" t="s" s="4">
        <v>102</v>
      </c>
      <c r="AI390" t="s" s="4">
        <v>103</v>
      </c>
    </row>
    <row r="391" ht="45.0" customHeight="true">
      <c r="A391" t="s" s="4">
        <v>1822</v>
      </c>
      <c r="B391" t="s" s="4">
        <v>84</v>
      </c>
      <c r="C391" t="s" s="4">
        <v>85</v>
      </c>
      <c r="D391" t="s" s="4">
        <v>86</v>
      </c>
      <c r="E391" t="s" s="4">
        <v>87</v>
      </c>
      <c r="F391" t="s" s="4">
        <v>135</v>
      </c>
      <c r="G391" t="s" s="4">
        <v>89</v>
      </c>
      <c r="H391" t="s" s="4">
        <v>1823</v>
      </c>
      <c r="I391" t="s" s="4">
        <v>1824</v>
      </c>
      <c r="J391" t="s" s="4">
        <v>153</v>
      </c>
      <c r="K391" t="s" s="4">
        <v>1825</v>
      </c>
      <c r="L391" t="s" s="4">
        <v>1826</v>
      </c>
      <c r="M391" t="s" s="4">
        <v>95</v>
      </c>
      <c r="N391" t="s" s="4">
        <v>96</v>
      </c>
      <c r="O391" t="s" s="4">
        <v>1827</v>
      </c>
      <c r="P391" t="s" s="4">
        <v>98</v>
      </c>
      <c r="Q391" t="s" s="4">
        <v>1828</v>
      </c>
      <c r="R391" t="s" s="4">
        <v>98</v>
      </c>
      <c r="S391" t="s" s="4">
        <v>1829</v>
      </c>
      <c r="T391" t="s" s="4">
        <v>1829</v>
      </c>
      <c r="U391" t="s" s="4">
        <v>1829</v>
      </c>
      <c r="V391" t="s" s="4">
        <v>1829</v>
      </c>
      <c r="W391" t="s" s="4">
        <v>1829</v>
      </c>
      <c r="X391" t="s" s="4">
        <v>1829</v>
      </c>
      <c r="Y391" t="s" s="4">
        <v>1829</v>
      </c>
      <c r="Z391" t="s" s="4">
        <v>1829</v>
      </c>
      <c r="AA391" t="s" s="4">
        <v>1829</v>
      </c>
      <c r="AB391" t="s" s="4">
        <v>1829</v>
      </c>
      <c r="AC391" t="s" s="4">
        <v>1829</v>
      </c>
      <c r="AD391" t="s" s="4">
        <v>1829</v>
      </c>
      <c r="AE391" t="s" s="4">
        <v>1829</v>
      </c>
      <c r="AF391" t="s" s="4">
        <v>101</v>
      </c>
      <c r="AG391" t="s" s="4">
        <v>102</v>
      </c>
      <c r="AH391" t="s" s="4">
        <v>102</v>
      </c>
      <c r="AI391" t="s" s="4">
        <v>103</v>
      </c>
    </row>
    <row r="392" ht="45.0" customHeight="true">
      <c r="A392" t="s" s="4">
        <v>1830</v>
      </c>
      <c r="B392" t="s" s="4">
        <v>84</v>
      </c>
      <c r="C392" t="s" s="4">
        <v>85</v>
      </c>
      <c r="D392" t="s" s="4">
        <v>86</v>
      </c>
      <c r="E392" t="s" s="4">
        <v>87</v>
      </c>
      <c r="F392" t="s" s="4">
        <v>335</v>
      </c>
      <c r="G392" t="s" s="4">
        <v>89</v>
      </c>
      <c r="H392" t="s" s="4">
        <v>1831</v>
      </c>
      <c r="I392" t="s" s="4">
        <v>1824</v>
      </c>
      <c r="J392" t="s" s="4">
        <v>1832</v>
      </c>
      <c r="K392" t="s" s="4">
        <v>1031</v>
      </c>
      <c r="L392" t="s" s="4">
        <v>255</v>
      </c>
      <c r="M392" t="s" s="4">
        <v>95</v>
      </c>
      <c r="N392" t="s" s="4">
        <v>96</v>
      </c>
      <c r="O392" t="s" s="4">
        <v>161</v>
      </c>
      <c r="P392" t="s" s="4">
        <v>98</v>
      </c>
      <c r="Q392" t="s" s="4">
        <v>1833</v>
      </c>
      <c r="R392" t="s" s="4">
        <v>98</v>
      </c>
      <c r="S392" t="s" s="4">
        <v>1834</v>
      </c>
      <c r="T392" t="s" s="4">
        <v>1834</v>
      </c>
      <c r="U392" t="s" s="4">
        <v>1834</v>
      </c>
      <c r="V392" t="s" s="4">
        <v>1834</v>
      </c>
      <c r="W392" t="s" s="4">
        <v>1834</v>
      </c>
      <c r="X392" t="s" s="4">
        <v>1834</v>
      </c>
      <c r="Y392" t="s" s="4">
        <v>1834</v>
      </c>
      <c r="Z392" t="s" s="4">
        <v>1834</v>
      </c>
      <c r="AA392" t="s" s="4">
        <v>1834</v>
      </c>
      <c r="AB392" t="s" s="4">
        <v>1834</v>
      </c>
      <c r="AC392" t="s" s="4">
        <v>1834</v>
      </c>
      <c r="AD392" t="s" s="4">
        <v>1834</v>
      </c>
      <c r="AE392" t="s" s="4">
        <v>1834</v>
      </c>
      <c r="AF392" t="s" s="4">
        <v>101</v>
      </c>
      <c r="AG392" t="s" s="4">
        <v>102</v>
      </c>
      <c r="AH392" t="s" s="4">
        <v>102</v>
      </c>
      <c r="AI392" t="s" s="4">
        <v>103</v>
      </c>
    </row>
    <row r="393" ht="45.0" customHeight="true">
      <c r="A393" t="s" s="4">
        <v>1835</v>
      </c>
      <c r="B393" t="s" s="4">
        <v>84</v>
      </c>
      <c r="C393" t="s" s="4">
        <v>85</v>
      </c>
      <c r="D393" t="s" s="4">
        <v>86</v>
      </c>
      <c r="E393" t="s" s="4">
        <v>87</v>
      </c>
      <c r="F393" t="s" s="4">
        <v>135</v>
      </c>
      <c r="G393" t="s" s="4">
        <v>89</v>
      </c>
      <c r="H393" t="s" s="4">
        <v>1823</v>
      </c>
      <c r="I393" t="s" s="4">
        <v>1824</v>
      </c>
      <c r="J393" t="s" s="4">
        <v>113</v>
      </c>
      <c r="K393" t="s" s="4">
        <v>108</v>
      </c>
      <c r="L393" t="s" s="4">
        <v>1836</v>
      </c>
      <c r="M393" t="s" s="4">
        <v>95</v>
      </c>
      <c r="N393" t="s" s="4">
        <v>96</v>
      </c>
      <c r="O393" t="s" s="4">
        <v>697</v>
      </c>
      <c r="P393" t="s" s="4">
        <v>98</v>
      </c>
      <c r="Q393" t="s" s="4">
        <v>698</v>
      </c>
      <c r="R393" t="s" s="4">
        <v>98</v>
      </c>
      <c r="S393" t="s" s="4">
        <v>1837</v>
      </c>
      <c r="T393" t="s" s="4">
        <v>1837</v>
      </c>
      <c r="U393" t="s" s="4">
        <v>1837</v>
      </c>
      <c r="V393" t="s" s="4">
        <v>1837</v>
      </c>
      <c r="W393" t="s" s="4">
        <v>1837</v>
      </c>
      <c r="X393" t="s" s="4">
        <v>1837</v>
      </c>
      <c r="Y393" t="s" s="4">
        <v>1837</v>
      </c>
      <c r="Z393" t="s" s="4">
        <v>1837</v>
      </c>
      <c r="AA393" t="s" s="4">
        <v>1837</v>
      </c>
      <c r="AB393" t="s" s="4">
        <v>1837</v>
      </c>
      <c r="AC393" t="s" s="4">
        <v>1837</v>
      </c>
      <c r="AD393" t="s" s="4">
        <v>1837</v>
      </c>
      <c r="AE393" t="s" s="4">
        <v>1837</v>
      </c>
      <c r="AF393" t="s" s="4">
        <v>101</v>
      </c>
      <c r="AG393" t="s" s="4">
        <v>102</v>
      </c>
      <c r="AH393" t="s" s="4">
        <v>102</v>
      </c>
      <c r="AI393" t="s" s="4">
        <v>103</v>
      </c>
    </row>
    <row r="394" ht="45.0" customHeight="true">
      <c r="A394" t="s" s="4">
        <v>1838</v>
      </c>
      <c r="B394" t="s" s="4">
        <v>84</v>
      </c>
      <c r="C394" t="s" s="4">
        <v>85</v>
      </c>
      <c r="D394" t="s" s="4">
        <v>86</v>
      </c>
      <c r="E394" t="s" s="4">
        <v>87</v>
      </c>
      <c r="F394" t="s" s="4">
        <v>1180</v>
      </c>
      <c r="G394" t="s" s="4">
        <v>89</v>
      </c>
      <c r="H394" t="s" s="4">
        <v>1628</v>
      </c>
      <c r="I394" t="s" s="4">
        <v>1629</v>
      </c>
      <c r="J394" t="s" s="4">
        <v>1839</v>
      </c>
      <c r="K394" t="s" s="4">
        <v>898</v>
      </c>
      <c r="L394" t="s" s="4">
        <v>371</v>
      </c>
      <c r="M394" t="s" s="4">
        <v>95</v>
      </c>
      <c r="N394" t="s" s="4">
        <v>96</v>
      </c>
      <c r="O394" t="s" s="4">
        <v>245</v>
      </c>
      <c r="P394" t="s" s="4">
        <v>98</v>
      </c>
      <c r="Q394" t="s" s="4">
        <v>246</v>
      </c>
      <c r="R394" t="s" s="4">
        <v>98</v>
      </c>
      <c r="S394" t="s" s="4">
        <v>1840</v>
      </c>
      <c r="T394" t="s" s="4">
        <v>1840</v>
      </c>
      <c r="U394" t="s" s="4">
        <v>1840</v>
      </c>
      <c r="V394" t="s" s="4">
        <v>1840</v>
      </c>
      <c r="W394" t="s" s="4">
        <v>1840</v>
      </c>
      <c r="X394" t="s" s="4">
        <v>1840</v>
      </c>
      <c r="Y394" t="s" s="4">
        <v>1840</v>
      </c>
      <c r="Z394" t="s" s="4">
        <v>1840</v>
      </c>
      <c r="AA394" t="s" s="4">
        <v>1840</v>
      </c>
      <c r="AB394" t="s" s="4">
        <v>1840</v>
      </c>
      <c r="AC394" t="s" s="4">
        <v>1840</v>
      </c>
      <c r="AD394" t="s" s="4">
        <v>1840</v>
      </c>
      <c r="AE394" t="s" s="4">
        <v>1840</v>
      </c>
      <c r="AF394" t="s" s="4">
        <v>101</v>
      </c>
      <c r="AG394" t="s" s="4">
        <v>102</v>
      </c>
      <c r="AH394" t="s" s="4">
        <v>102</v>
      </c>
      <c r="AI394" t="s" s="4">
        <v>103</v>
      </c>
    </row>
    <row r="395" ht="45.0" customHeight="true">
      <c r="A395" t="s" s="4">
        <v>1841</v>
      </c>
      <c r="B395" t="s" s="4">
        <v>84</v>
      </c>
      <c r="C395" t="s" s="4">
        <v>85</v>
      </c>
      <c r="D395" t="s" s="4">
        <v>86</v>
      </c>
      <c r="E395" t="s" s="4">
        <v>87</v>
      </c>
      <c r="F395" t="s" s="4">
        <v>1180</v>
      </c>
      <c r="G395" t="s" s="4">
        <v>89</v>
      </c>
      <c r="H395" t="s" s="4">
        <v>1628</v>
      </c>
      <c r="I395" t="s" s="4">
        <v>1629</v>
      </c>
      <c r="J395" t="s" s="4">
        <v>1842</v>
      </c>
      <c r="K395" t="s" s="4">
        <v>1429</v>
      </c>
      <c r="L395" t="s" s="4">
        <v>969</v>
      </c>
      <c r="M395" t="s" s="4">
        <v>95</v>
      </c>
      <c r="N395" t="s" s="4">
        <v>96</v>
      </c>
      <c r="O395" t="s" s="4">
        <v>1843</v>
      </c>
      <c r="P395" t="s" s="4">
        <v>98</v>
      </c>
      <c r="Q395" t="s" s="4">
        <v>1844</v>
      </c>
      <c r="R395" t="s" s="4">
        <v>98</v>
      </c>
      <c r="S395" t="s" s="4">
        <v>1845</v>
      </c>
      <c r="T395" t="s" s="4">
        <v>1845</v>
      </c>
      <c r="U395" t="s" s="4">
        <v>1845</v>
      </c>
      <c r="V395" t="s" s="4">
        <v>1845</v>
      </c>
      <c r="W395" t="s" s="4">
        <v>1845</v>
      </c>
      <c r="X395" t="s" s="4">
        <v>1845</v>
      </c>
      <c r="Y395" t="s" s="4">
        <v>1845</v>
      </c>
      <c r="Z395" t="s" s="4">
        <v>1845</v>
      </c>
      <c r="AA395" t="s" s="4">
        <v>1845</v>
      </c>
      <c r="AB395" t="s" s="4">
        <v>1845</v>
      </c>
      <c r="AC395" t="s" s="4">
        <v>1845</v>
      </c>
      <c r="AD395" t="s" s="4">
        <v>1845</v>
      </c>
      <c r="AE395" t="s" s="4">
        <v>1845</v>
      </c>
      <c r="AF395" t="s" s="4">
        <v>101</v>
      </c>
      <c r="AG395" t="s" s="4">
        <v>102</v>
      </c>
      <c r="AH395" t="s" s="4">
        <v>102</v>
      </c>
      <c r="AI395" t="s" s="4">
        <v>103</v>
      </c>
    </row>
    <row r="396" ht="45.0" customHeight="true">
      <c r="A396" t="s" s="4">
        <v>1846</v>
      </c>
      <c r="B396" t="s" s="4">
        <v>84</v>
      </c>
      <c r="C396" t="s" s="4">
        <v>85</v>
      </c>
      <c r="D396" t="s" s="4">
        <v>86</v>
      </c>
      <c r="E396" t="s" s="4">
        <v>87</v>
      </c>
      <c r="F396" t="s" s="4">
        <v>1180</v>
      </c>
      <c r="G396" t="s" s="4">
        <v>89</v>
      </c>
      <c r="H396" t="s" s="4">
        <v>1180</v>
      </c>
      <c r="I396" t="s" s="4">
        <v>1629</v>
      </c>
      <c r="J396" t="s" s="4">
        <v>641</v>
      </c>
      <c r="K396" t="s" s="4">
        <v>148</v>
      </c>
      <c r="L396" t="s" s="4">
        <v>148</v>
      </c>
      <c r="M396" t="s" s="4">
        <v>95</v>
      </c>
      <c r="N396" t="s" s="4">
        <v>96</v>
      </c>
      <c r="O396" t="s" s="4">
        <v>261</v>
      </c>
      <c r="P396" t="s" s="4">
        <v>98</v>
      </c>
      <c r="Q396" t="s" s="4">
        <v>262</v>
      </c>
      <c r="R396" t="s" s="4">
        <v>98</v>
      </c>
      <c r="S396" t="s" s="4">
        <v>1847</v>
      </c>
      <c r="T396" t="s" s="4">
        <v>1847</v>
      </c>
      <c r="U396" t="s" s="4">
        <v>1847</v>
      </c>
      <c r="V396" t="s" s="4">
        <v>1847</v>
      </c>
      <c r="W396" t="s" s="4">
        <v>1847</v>
      </c>
      <c r="X396" t="s" s="4">
        <v>1847</v>
      </c>
      <c r="Y396" t="s" s="4">
        <v>1847</v>
      </c>
      <c r="Z396" t="s" s="4">
        <v>1847</v>
      </c>
      <c r="AA396" t="s" s="4">
        <v>1847</v>
      </c>
      <c r="AB396" t="s" s="4">
        <v>1847</v>
      </c>
      <c r="AC396" t="s" s="4">
        <v>1847</v>
      </c>
      <c r="AD396" t="s" s="4">
        <v>1847</v>
      </c>
      <c r="AE396" t="s" s="4">
        <v>1847</v>
      </c>
      <c r="AF396" t="s" s="4">
        <v>101</v>
      </c>
      <c r="AG396" t="s" s="4">
        <v>102</v>
      </c>
      <c r="AH396" t="s" s="4">
        <v>102</v>
      </c>
      <c r="AI396" t="s" s="4">
        <v>103</v>
      </c>
    </row>
    <row r="397" ht="45.0" customHeight="true">
      <c r="A397" t="s" s="4">
        <v>1848</v>
      </c>
      <c r="B397" t="s" s="4">
        <v>84</v>
      </c>
      <c r="C397" t="s" s="4">
        <v>85</v>
      </c>
      <c r="D397" t="s" s="4">
        <v>86</v>
      </c>
      <c r="E397" t="s" s="4">
        <v>87</v>
      </c>
      <c r="F397" t="s" s="4">
        <v>1180</v>
      </c>
      <c r="G397" t="s" s="4">
        <v>89</v>
      </c>
      <c r="H397" t="s" s="4">
        <v>1180</v>
      </c>
      <c r="I397" t="s" s="4">
        <v>1629</v>
      </c>
      <c r="J397" t="s" s="4">
        <v>1849</v>
      </c>
      <c r="K397" t="s" s="4">
        <v>1850</v>
      </c>
      <c r="L397" t="s" s="4">
        <v>1851</v>
      </c>
      <c r="M397" t="s" s="4">
        <v>95</v>
      </c>
      <c r="N397" t="s" s="4">
        <v>96</v>
      </c>
      <c r="O397" t="s" s="4">
        <v>140</v>
      </c>
      <c r="P397" t="s" s="4">
        <v>98</v>
      </c>
      <c r="Q397" t="s" s="4">
        <v>141</v>
      </c>
      <c r="R397" t="s" s="4">
        <v>98</v>
      </c>
      <c r="S397" t="s" s="4">
        <v>1852</v>
      </c>
      <c r="T397" t="s" s="4">
        <v>1852</v>
      </c>
      <c r="U397" t="s" s="4">
        <v>1852</v>
      </c>
      <c r="V397" t="s" s="4">
        <v>1852</v>
      </c>
      <c r="W397" t="s" s="4">
        <v>1852</v>
      </c>
      <c r="X397" t="s" s="4">
        <v>1852</v>
      </c>
      <c r="Y397" t="s" s="4">
        <v>1852</v>
      </c>
      <c r="Z397" t="s" s="4">
        <v>1852</v>
      </c>
      <c r="AA397" t="s" s="4">
        <v>1852</v>
      </c>
      <c r="AB397" t="s" s="4">
        <v>1852</v>
      </c>
      <c r="AC397" t="s" s="4">
        <v>1852</v>
      </c>
      <c r="AD397" t="s" s="4">
        <v>1852</v>
      </c>
      <c r="AE397" t="s" s="4">
        <v>1852</v>
      </c>
      <c r="AF397" t="s" s="4">
        <v>101</v>
      </c>
      <c r="AG397" t="s" s="4">
        <v>102</v>
      </c>
      <c r="AH397" t="s" s="4">
        <v>102</v>
      </c>
      <c r="AI397" t="s" s="4">
        <v>103</v>
      </c>
    </row>
    <row r="398" ht="45.0" customHeight="true">
      <c r="A398" t="s" s="4">
        <v>1853</v>
      </c>
      <c r="B398" t="s" s="4">
        <v>84</v>
      </c>
      <c r="C398" t="s" s="4">
        <v>85</v>
      </c>
      <c r="D398" t="s" s="4">
        <v>86</v>
      </c>
      <c r="E398" t="s" s="4">
        <v>87</v>
      </c>
      <c r="F398" t="s" s="4">
        <v>335</v>
      </c>
      <c r="G398" t="s" s="4">
        <v>89</v>
      </c>
      <c r="H398" t="s" s="4">
        <v>1854</v>
      </c>
      <c r="I398" t="s" s="4">
        <v>1629</v>
      </c>
      <c r="J398" t="s" s="4">
        <v>1855</v>
      </c>
      <c r="K398" t="s" s="4">
        <v>1471</v>
      </c>
      <c r="L398" t="s" s="4">
        <v>1856</v>
      </c>
      <c r="M398" t="s" s="4">
        <v>95</v>
      </c>
      <c r="N398" t="s" s="4">
        <v>96</v>
      </c>
      <c r="O398" t="s" s="4">
        <v>298</v>
      </c>
      <c r="P398" t="s" s="4">
        <v>98</v>
      </c>
      <c r="Q398" t="s" s="4">
        <v>383</v>
      </c>
      <c r="R398" t="s" s="4">
        <v>98</v>
      </c>
      <c r="S398" t="s" s="4">
        <v>1857</v>
      </c>
      <c r="T398" t="s" s="4">
        <v>1857</v>
      </c>
      <c r="U398" t="s" s="4">
        <v>1857</v>
      </c>
      <c r="V398" t="s" s="4">
        <v>1857</v>
      </c>
      <c r="W398" t="s" s="4">
        <v>1857</v>
      </c>
      <c r="X398" t="s" s="4">
        <v>1857</v>
      </c>
      <c r="Y398" t="s" s="4">
        <v>1857</v>
      </c>
      <c r="Z398" t="s" s="4">
        <v>1857</v>
      </c>
      <c r="AA398" t="s" s="4">
        <v>1857</v>
      </c>
      <c r="AB398" t="s" s="4">
        <v>1857</v>
      </c>
      <c r="AC398" t="s" s="4">
        <v>1857</v>
      </c>
      <c r="AD398" t="s" s="4">
        <v>1857</v>
      </c>
      <c r="AE398" t="s" s="4">
        <v>1857</v>
      </c>
      <c r="AF398" t="s" s="4">
        <v>101</v>
      </c>
      <c r="AG398" t="s" s="4">
        <v>102</v>
      </c>
      <c r="AH398" t="s" s="4">
        <v>102</v>
      </c>
      <c r="AI398" t="s" s="4">
        <v>103</v>
      </c>
    </row>
    <row r="399" ht="45.0" customHeight="true">
      <c r="A399" t="s" s="4">
        <v>1858</v>
      </c>
      <c r="B399" t="s" s="4">
        <v>84</v>
      </c>
      <c r="C399" t="s" s="4">
        <v>85</v>
      </c>
      <c r="D399" t="s" s="4">
        <v>86</v>
      </c>
      <c r="E399" t="s" s="4">
        <v>87</v>
      </c>
      <c r="F399" t="s" s="4">
        <v>1180</v>
      </c>
      <c r="G399" t="s" s="4">
        <v>89</v>
      </c>
      <c r="H399" t="s" s="4">
        <v>1180</v>
      </c>
      <c r="I399" t="s" s="4">
        <v>1629</v>
      </c>
      <c r="J399" t="s" s="4">
        <v>838</v>
      </c>
      <c r="K399" t="s" s="4">
        <v>651</v>
      </c>
      <c r="L399" t="s" s="4">
        <v>1859</v>
      </c>
      <c r="M399" t="s" s="4">
        <v>95</v>
      </c>
      <c r="N399" t="s" s="4">
        <v>96</v>
      </c>
      <c r="O399" t="s" s="4">
        <v>261</v>
      </c>
      <c r="P399" t="s" s="4">
        <v>98</v>
      </c>
      <c r="Q399" t="s" s="4">
        <v>262</v>
      </c>
      <c r="R399" t="s" s="4">
        <v>98</v>
      </c>
      <c r="S399" t="s" s="4">
        <v>1860</v>
      </c>
      <c r="T399" t="s" s="4">
        <v>1860</v>
      </c>
      <c r="U399" t="s" s="4">
        <v>1860</v>
      </c>
      <c r="V399" t="s" s="4">
        <v>1860</v>
      </c>
      <c r="W399" t="s" s="4">
        <v>1860</v>
      </c>
      <c r="X399" t="s" s="4">
        <v>1860</v>
      </c>
      <c r="Y399" t="s" s="4">
        <v>1860</v>
      </c>
      <c r="Z399" t="s" s="4">
        <v>1860</v>
      </c>
      <c r="AA399" t="s" s="4">
        <v>1860</v>
      </c>
      <c r="AB399" t="s" s="4">
        <v>1860</v>
      </c>
      <c r="AC399" t="s" s="4">
        <v>1860</v>
      </c>
      <c r="AD399" t="s" s="4">
        <v>1860</v>
      </c>
      <c r="AE399" t="s" s="4">
        <v>1860</v>
      </c>
      <c r="AF399" t="s" s="4">
        <v>101</v>
      </c>
      <c r="AG399" t="s" s="4">
        <v>102</v>
      </c>
      <c r="AH399" t="s" s="4">
        <v>102</v>
      </c>
      <c r="AI399" t="s" s="4">
        <v>103</v>
      </c>
    </row>
    <row r="400" ht="45.0" customHeight="true">
      <c r="A400" t="s" s="4">
        <v>1861</v>
      </c>
      <c r="B400" t="s" s="4">
        <v>84</v>
      </c>
      <c r="C400" t="s" s="4">
        <v>85</v>
      </c>
      <c r="D400" t="s" s="4">
        <v>86</v>
      </c>
      <c r="E400" t="s" s="4">
        <v>87</v>
      </c>
      <c r="F400" t="s" s="4">
        <v>135</v>
      </c>
      <c r="G400" t="s" s="4">
        <v>89</v>
      </c>
      <c r="H400" t="s" s="4">
        <v>135</v>
      </c>
      <c r="I400" t="s" s="4">
        <v>1667</v>
      </c>
      <c r="J400" t="s" s="4">
        <v>1862</v>
      </c>
      <c r="K400" t="s" s="4">
        <v>1863</v>
      </c>
      <c r="L400" t="s" s="4">
        <v>1864</v>
      </c>
      <c r="M400" t="s" s="4">
        <v>95</v>
      </c>
      <c r="N400" t="s" s="4">
        <v>96</v>
      </c>
      <c r="O400" t="s" s="4">
        <v>155</v>
      </c>
      <c r="P400" t="s" s="4">
        <v>98</v>
      </c>
      <c r="Q400" t="s" s="4">
        <v>155</v>
      </c>
      <c r="R400" t="s" s="4">
        <v>98</v>
      </c>
      <c r="S400" t="s" s="4">
        <v>1865</v>
      </c>
      <c r="T400" t="s" s="4">
        <v>1865</v>
      </c>
      <c r="U400" t="s" s="4">
        <v>1865</v>
      </c>
      <c r="V400" t="s" s="4">
        <v>1865</v>
      </c>
      <c r="W400" t="s" s="4">
        <v>1865</v>
      </c>
      <c r="X400" t="s" s="4">
        <v>1865</v>
      </c>
      <c r="Y400" t="s" s="4">
        <v>1865</v>
      </c>
      <c r="Z400" t="s" s="4">
        <v>1865</v>
      </c>
      <c r="AA400" t="s" s="4">
        <v>1865</v>
      </c>
      <c r="AB400" t="s" s="4">
        <v>1865</v>
      </c>
      <c r="AC400" t="s" s="4">
        <v>1865</v>
      </c>
      <c r="AD400" t="s" s="4">
        <v>1865</v>
      </c>
      <c r="AE400" t="s" s="4">
        <v>1865</v>
      </c>
      <c r="AF400" t="s" s="4">
        <v>101</v>
      </c>
      <c r="AG400" t="s" s="4">
        <v>102</v>
      </c>
      <c r="AH400" t="s" s="4">
        <v>102</v>
      </c>
      <c r="AI400" t="s" s="4">
        <v>103</v>
      </c>
    </row>
    <row r="401" ht="45.0" customHeight="true">
      <c r="A401" t="s" s="4">
        <v>1866</v>
      </c>
      <c r="B401" t="s" s="4">
        <v>84</v>
      </c>
      <c r="C401" t="s" s="4">
        <v>85</v>
      </c>
      <c r="D401" t="s" s="4">
        <v>86</v>
      </c>
      <c r="E401" t="s" s="4">
        <v>87</v>
      </c>
      <c r="F401" t="s" s="4">
        <v>135</v>
      </c>
      <c r="G401" t="s" s="4">
        <v>89</v>
      </c>
      <c r="H401" t="s" s="4">
        <v>135</v>
      </c>
      <c r="I401" t="s" s="4">
        <v>1667</v>
      </c>
      <c r="J401" t="s" s="4">
        <v>1076</v>
      </c>
      <c r="K401" t="s" s="4">
        <v>371</v>
      </c>
      <c r="L401" t="s" s="4">
        <v>476</v>
      </c>
      <c r="M401" t="s" s="4">
        <v>95</v>
      </c>
      <c r="N401" t="s" s="4">
        <v>96</v>
      </c>
      <c r="O401" t="s" s="4">
        <v>298</v>
      </c>
      <c r="P401" t="s" s="4">
        <v>98</v>
      </c>
      <c r="Q401" t="s" s="4">
        <v>383</v>
      </c>
      <c r="R401" t="s" s="4">
        <v>98</v>
      </c>
      <c r="S401" t="s" s="4">
        <v>1867</v>
      </c>
      <c r="T401" t="s" s="4">
        <v>1867</v>
      </c>
      <c r="U401" t="s" s="4">
        <v>1867</v>
      </c>
      <c r="V401" t="s" s="4">
        <v>1867</v>
      </c>
      <c r="W401" t="s" s="4">
        <v>1867</v>
      </c>
      <c r="X401" t="s" s="4">
        <v>1867</v>
      </c>
      <c r="Y401" t="s" s="4">
        <v>1867</v>
      </c>
      <c r="Z401" t="s" s="4">
        <v>1867</v>
      </c>
      <c r="AA401" t="s" s="4">
        <v>1867</v>
      </c>
      <c r="AB401" t="s" s="4">
        <v>1867</v>
      </c>
      <c r="AC401" t="s" s="4">
        <v>1867</v>
      </c>
      <c r="AD401" t="s" s="4">
        <v>1867</v>
      </c>
      <c r="AE401" t="s" s="4">
        <v>1867</v>
      </c>
      <c r="AF401" t="s" s="4">
        <v>101</v>
      </c>
      <c r="AG401" t="s" s="4">
        <v>102</v>
      </c>
      <c r="AH401" t="s" s="4">
        <v>102</v>
      </c>
      <c r="AI401" t="s" s="4">
        <v>103</v>
      </c>
    </row>
    <row r="402" ht="45.0" customHeight="true">
      <c r="A402" t="s" s="4">
        <v>1868</v>
      </c>
      <c r="B402" t="s" s="4">
        <v>84</v>
      </c>
      <c r="C402" t="s" s="4">
        <v>85</v>
      </c>
      <c r="D402" t="s" s="4">
        <v>86</v>
      </c>
      <c r="E402" t="s" s="4">
        <v>87</v>
      </c>
      <c r="F402" t="s" s="4">
        <v>367</v>
      </c>
      <c r="G402" t="s" s="4">
        <v>89</v>
      </c>
      <c r="H402" t="s" s="4">
        <v>1869</v>
      </c>
      <c r="I402" t="s" s="4">
        <v>1667</v>
      </c>
      <c r="J402" t="s" s="4">
        <v>1870</v>
      </c>
      <c r="K402" t="s" s="4">
        <v>1864</v>
      </c>
      <c r="L402" t="s" s="4">
        <v>160</v>
      </c>
      <c r="M402" t="s" s="4">
        <v>95</v>
      </c>
      <c r="N402" t="s" s="4">
        <v>96</v>
      </c>
      <c r="O402" t="s" s="4">
        <v>193</v>
      </c>
      <c r="P402" t="s" s="4">
        <v>98</v>
      </c>
      <c r="Q402" t="s" s="4">
        <v>194</v>
      </c>
      <c r="R402" t="s" s="4">
        <v>98</v>
      </c>
      <c r="S402" t="s" s="4">
        <v>1871</v>
      </c>
      <c r="T402" t="s" s="4">
        <v>1871</v>
      </c>
      <c r="U402" t="s" s="4">
        <v>1871</v>
      </c>
      <c r="V402" t="s" s="4">
        <v>1871</v>
      </c>
      <c r="W402" t="s" s="4">
        <v>1871</v>
      </c>
      <c r="X402" t="s" s="4">
        <v>1871</v>
      </c>
      <c r="Y402" t="s" s="4">
        <v>1871</v>
      </c>
      <c r="Z402" t="s" s="4">
        <v>1871</v>
      </c>
      <c r="AA402" t="s" s="4">
        <v>1871</v>
      </c>
      <c r="AB402" t="s" s="4">
        <v>1871</v>
      </c>
      <c r="AC402" t="s" s="4">
        <v>1871</v>
      </c>
      <c r="AD402" t="s" s="4">
        <v>1871</v>
      </c>
      <c r="AE402" t="s" s="4">
        <v>1871</v>
      </c>
      <c r="AF402" t="s" s="4">
        <v>101</v>
      </c>
      <c r="AG402" t="s" s="4">
        <v>102</v>
      </c>
      <c r="AH402" t="s" s="4">
        <v>102</v>
      </c>
      <c r="AI402" t="s" s="4">
        <v>103</v>
      </c>
    </row>
    <row r="403" ht="45.0" customHeight="true">
      <c r="A403" t="s" s="4">
        <v>1872</v>
      </c>
      <c r="B403" t="s" s="4">
        <v>84</v>
      </c>
      <c r="C403" t="s" s="4">
        <v>85</v>
      </c>
      <c r="D403" t="s" s="4">
        <v>86</v>
      </c>
      <c r="E403" t="s" s="4">
        <v>87</v>
      </c>
      <c r="F403" t="s" s="4">
        <v>727</v>
      </c>
      <c r="G403" t="s" s="4">
        <v>89</v>
      </c>
      <c r="H403" t="s" s="4">
        <v>741</v>
      </c>
      <c r="I403" t="s" s="4">
        <v>720</v>
      </c>
      <c r="J403" t="s" s="4">
        <v>1873</v>
      </c>
      <c r="K403" t="s" s="4">
        <v>1874</v>
      </c>
      <c r="L403" t="s" s="4">
        <v>267</v>
      </c>
      <c r="M403" t="s" s="4">
        <v>95</v>
      </c>
      <c r="N403" t="s" s="4">
        <v>96</v>
      </c>
      <c r="O403" t="s" s="4">
        <v>1696</v>
      </c>
      <c r="P403" t="s" s="4">
        <v>98</v>
      </c>
      <c r="Q403" t="s" s="4">
        <v>1696</v>
      </c>
      <c r="R403" t="s" s="4">
        <v>98</v>
      </c>
      <c r="S403" t="s" s="4">
        <v>1875</v>
      </c>
      <c r="T403" t="s" s="4">
        <v>1875</v>
      </c>
      <c r="U403" t="s" s="4">
        <v>1875</v>
      </c>
      <c r="V403" t="s" s="4">
        <v>1875</v>
      </c>
      <c r="W403" t="s" s="4">
        <v>1875</v>
      </c>
      <c r="X403" t="s" s="4">
        <v>1875</v>
      </c>
      <c r="Y403" t="s" s="4">
        <v>1875</v>
      </c>
      <c r="Z403" t="s" s="4">
        <v>1875</v>
      </c>
      <c r="AA403" t="s" s="4">
        <v>1875</v>
      </c>
      <c r="AB403" t="s" s="4">
        <v>1875</v>
      </c>
      <c r="AC403" t="s" s="4">
        <v>1875</v>
      </c>
      <c r="AD403" t="s" s="4">
        <v>1875</v>
      </c>
      <c r="AE403" t="s" s="4">
        <v>1875</v>
      </c>
      <c r="AF403" t="s" s="4">
        <v>101</v>
      </c>
      <c r="AG403" t="s" s="4">
        <v>102</v>
      </c>
      <c r="AH403" t="s" s="4">
        <v>102</v>
      </c>
      <c r="AI403" t="s" s="4">
        <v>103</v>
      </c>
    </row>
    <row r="404" ht="45.0" customHeight="true">
      <c r="A404" t="s" s="4">
        <v>1876</v>
      </c>
      <c r="B404" t="s" s="4">
        <v>84</v>
      </c>
      <c r="C404" t="s" s="4">
        <v>85</v>
      </c>
      <c r="D404" t="s" s="4">
        <v>86</v>
      </c>
      <c r="E404" t="s" s="4">
        <v>87</v>
      </c>
      <c r="F404" t="s" s="4">
        <v>727</v>
      </c>
      <c r="G404" t="s" s="4">
        <v>89</v>
      </c>
      <c r="H404" t="s" s="4">
        <v>727</v>
      </c>
      <c r="I404" t="s" s="4">
        <v>720</v>
      </c>
      <c r="J404" t="s" s="4">
        <v>124</v>
      </c>
      <c r="K404" t="s" s="4">
        <v>218</v>
      </c>
      <c r="L404" t="s" s="4">
        <v>1877</v>
      </c>
      <c r="M404" t="s" s="4">
        <v>95</v>
      </c>
      <c r="N404" t="s" s="4">
        <v>96</v>
      </c>
      <c r="O404" t="s" s="4">
        <v>730</v>
      </c>
      <c r="P404" t="s" s="4">
        <v>98</v>
      </c>
      <c r="Q404" t="s" s="4">
        <v>731</v>
      </c>
      <c r="R404" t="s" s="4">
        <v>98</v>
      </c>
      <c r="S404" t="s" s="4">
        <v>1878</v>
      </c>
      <c r="T404" t="s" s="4">
        <v>1878</v>
      </c>
      <c r="U404" t="s" s="4">
        <v>1878</v>
      </c>
      <c r="V404" t="s" s="4">
        <v>1878</v>
      </c>
      <c r="W404" t="s" s="4">
        <v>1878</v>
      </c>
      <c r="X404" t="s" s="4">
        <v>1878</v>
      </c>
      <c r="Y404" t="s" s="4">
        <v>1878</v>
      </c>
      <c r="Z404" t="s" s="4">
        <v>1878</v>
      </c>
      <c r="AA404" t="s" s="4">
        <v>1878</v>
      </c>
      <c r="AB404" t="s" s="4">
        <v>1878</v>
      </c>
      <c r="AC404" t="s" s="4">
        <v>1878</v>
      </c>
      <c r="AD404" t="s" s="4">
        <v>1878</v>
      </c>
      <c r="AE404" t="s" s="4">
        <v>1878</v>
      </c>
      <c r="AF404" t="s" s="4">
        <v>101</v>
      </c>
      <c r="AG404" t="s" s="4">
        <v>102</v>
      </c>
      <c r="AH404" t="s" s="4">
        <v>102</v>
      </c>
      <c r="AI404" t="s" s="4">
        <v>103</v>
      </c>
    </row>
    <row r="405" ht="45.0" customHeight="true">
      <c r="A405" t="s" s="4">
        <v>1879</v>
      </c>
      <c r="B405" t="s" s="4">
        <v>84</v>
      </c>
      <c r="C405" t="s" s="4">
        <v>85</v>
      </c>
      <c r="D405" t="s" s="4">
        <v>86</v>
      </c>
      <c r="E405" t="s" s="4">
        <v>87</v>
      </c>
      <c r="F405" t="s" s="4">
        <v>727</v>
      </c>
      <c r="G405" t="s" s="4">
        <v>89</v>
      </c>
      <c r="H405" t="s" s="4">
        <v>750</v>
      </c>
      <c r="I405" t="s" s="4">
        <v>720</v>
      </c>
      <c r="J405" t="s" s="4">
        <v>1880</v>
      </c>
      <c r="K405" t="s" s="4">
        <v>514</v>
      </c>
      <c r="L405" t="s" s="4">
        <v>1881</v>
      </c>
      <c r="M405" t="s" s="4">
        <v>95</v>
      </c>
      <c r="N405" t="s" s="4">
        <v>96</v>
      </c>
      <c r="O405" t="s" s="4">
        <v>752</v>
      </c>
      <c r="P405" t="s" s="4">
        <v>98</v>
      </c>
      <c r="Q405" t="s" s="4">
        <v>753</v>
      </c>
      <c r="R405" t="s" s="4">
        <v>98</v>
      </c>
      <c r="S405" t="s" s="4">
        <v>1882</v>
      </c>
      <c r="T405" t="s" s="4">
        <v>1882</v>
      </c>
      <c r="U405" t="s" s="4">
        <v>1882</v>
      </c>
      <c r="V405" t="s" s="4">
        <v>1882</v>
      </c>
      <c r="W405" t="s" s="4">
        <v>1882</v>
      </c>
      <c r="X405" t="s" s="4">
        <v>1882</v>
      </c>
      <c r="Y405" t="s" s="4">
        <v>1882</v>
      </c>
      <c r="Z405" t="s" s="4">
        <v>1882</v>
      </c>
      <c r="AA405" t="s" s="4">
        <v>1882</v>
      </c>
      <c r="AB405" t="s" s="4">
        <v>1882</v>
      </c>
      <c r="AC405" t="s" s="4">
        <v>1882</v>
      </c>
      <c r="AD405" t="s" s="4">
        <v>1882</v>
      </c>
      <c r="AE405" t="s" s="4">
        <v>1882</v>
      </c>
      <c r="AF405" t="s" s="4">
        <v>101</v>
      </c>
      <c r="AG405" t="s" s="4">
        <v>102</v>
      </c>
      <c r="AH405" t="s" s="4">
        <v>102</v>
      </c>
      <c r="AI405" t="s" s="4">
        <v>103</v>
      </c>
    </row>
    <row r="406" ht="45.0" customHeight="true">
      <c r="A406" t="s" s="4">
        <v>1883</v>
      </c>
      <c r="B406" t="s" s="4">
        <v>84</v>
      </c>
      <c r="C406" t="s" s="4">
        <v>85</v>
      </c>
      <c r="D406" t="s" s="4">
        <v>86</v>
      </c>
      <c r="E406" t="s" s="4">
        <v>87</v>
      </c>
      <c r="F406" t="s" s="4">
        <v>727</v>
      </c>
      <c r="G406" t="s" s="4">
        <v>89</v>
      </c>
      <c r="H406" t="s" s="4">
        <v>741</v>
      </c>
      <c r="I406" t="s" s="4">
        <v>720</v>
      </c>
      <c r="J406" t="s" s="4">
        <v>1884</v>
      </c>
      <c r="K406" t="s" s="4">
        <v>370</v>
      </c>
      <c r="L406" t="s" s="4">
        <v>244</v>
      </c>
      <c r="M406" t="s" s="4">
        <v>95</v>
      </c>
      <c r="N406" t="s" s="4">
        <v>96</v>
      </c>
      <c r="O406" t="s" s="4">
        <v>730</v>
      </c>
      <c r="P406" t="s" s="4">
        <v>98</v>
      </c>
      <c r="Q406" t="s" s="4">
        <v>731</v>
      </c>
      <c r="R406" t="s" s="4">
        <v>98</v>
      </c>
      <c r="S406" t="s" s="4">
        <v>1885</v>
      </c>
      <c r="T406" t="s" s="4">
        <v>1885</v>
      </c>
      <c r="U406" t="s" s="4">
        <v>1885</v>
      </c>
      <c r="V406" t="s" s="4">
        <v>1885</v>
      </c>
      <c r="W406" t="s" s="4">
        <v>1885</v>
      </c>
      <c r="X406" t="s" s="4">
        <v>1885</v>
      </c>
      <c r="Y406" t="s" s="4">
        <v>1885</v>
      </c>
      <c r="Z406" t="s" s="4">
        <v>1885</v>
      </c>
      <c r="AA406" t="s" s="4">
        <v>1885</v>
      </c>
      <c r="AB406" t="s" s="4">
        <v>1885</v>
      </c>
      <c r="AC406" t="s" s="4">
        <v>1885</v>
      </c>
      <c r="AD406" t="s" s="4">
        <v>1885</v>
      </c>
      <c r="AE406" t="s" s="4">
        <v>1885</v>
      </c>
      <c r="AF406" t="s" s="4">
        <v>101</v>
      </c>
      <c r="AG406" t="s" s="4">
        <v>102</v>
      </c>
      <c r="AH406" t="s" s="4">
        <v>102</v>
      </c>
      <c r="AI406" t="s" s="4">
        <v>103</v>
      </c>
    </row>
    <row r="407" ht="45.0" customHeight="true">
      <c r="A407" t="s" s="4">
        <v>1886</v>
      </c>
      <c r="B407" t="s" s="4">
        <v>84</v>
      </c>
      <c r="C407" t="s" s="4">
        <v>85</v>
      </c>
      <c r="D407" t="s" s="4">
        <v>86</v>
      </c>
      <c r="E407" t="s" s="4">
        <v>87</v>
      </c>
      <c r="F407" t="s" s="4">
        <v>367</v>
      </c>
      <c r="G407" t="s" s="4">
        <v>89</v>
      </c>
      <c r="H407" t="s" s="4">
        <v>367</v>
      </c>
      <c r="I407" t="s" s="4">
        <v>720</v>
      </c>
      <c r="J407" t="s" s="4">
        <v>204</v>
      </c>
      <c r="K407" t="s" s="4">
        <v>1887</v>
      </c>
      <c r="L407" t="s" s="4">
        <v>776</v>
      </c>
      <c r="M407" t="s" s="4">
        <v>95</v>
      </c>
      <c r="N407" t="s" s="4">
        <v>96</v>
      </c>
      <c r="O407" t="s" s="4">
        <v>261</v>
      </c>
      <c r="P407" t="s" s="4">
        <v>98</v>
      </c>
      <c r="Q407" t="s" s="4">
        <v>262</v>
      </c>
      <c r="R407" t="s" s="4">
        <v>98</v>
      </c>
      <c r="S407" t="s" s="4">
        <v>1888</v>
      </c>
      <c r="T407" t="s" s="4">
        <v>1888</v>
      </c>
      <c r="U407" t="s" s="4">
        <v>1888</v>
      </c>
      <c r="V407" t="s" s="4">
        <v>1888</v>
      </c>
      <c r="W407" t="s" s="4">
        <v>1888</v>
      </c>
      <c r="X407" t="s" s="4">
        <v>1888</v>
      </c>
      <c r="Y407" t="s" s="4">
        <v>1888</v>
      </c>
      <c r="Z407" t="s" s="4">
        <v>1888</v>
      </c>
      <c r="AA407" t="s" s="4">
        <v>1888</v>
      </c>
      <c r="AB407" t="s" s="4">
        <v>1888</v>
      </c>
      <c r="AC407" t="s" s="4">
        <v>1888</v>
      </c>
      <c r="AD407" t="s" s="4">
        <v>1888</v>
      </c>
      <c r="AE407" t="s" s="4">
        <v>1888</v>
      </c>
      <c r="AF407" t="s" s="4">
        <v>101</v>
      </c>
      <c r="AG407" t="s" s="4">
        <v>102</v>
      </c>
      <c r="AH407" t="s" s="4">
        <v>102</v>
      </c>
      <c r="AI407" t="s" s="4">
        <v>103</v>
      </c>
    </row>
    <row r="408" ht="45.0" customHeight="true">
      <c r="A408" t="s" s="4">
        <v>1889</v>
      </c>
      <c r="B408" t="s" s="4">
        <v>84</v>
      </c>
      <c r="C408" t="s" s="4">
        <v>85</v>
      </c>
      <c r="D408" t="s" s="4">
        <v>86</v>
      </c>
      <c r="E408" t="s" s="4">
        <v>87</v>
      </c>
      <c r="F408" t="s" s="4">
        <v>367</v>
      </c>
      <c r="G408" t="s" s="4">
        <v>89</v>
      </c>
      <c r="H408" t="s" s="4">
        <v>367</v>
      </c>
      <c r="I408" t="s" s="4">
        <v>720</v>
      </c>
      <c r="J408" t="s" s="4">
        <v>1739</v>
      </c>
      <c r="K408" t="s" s="4">
        <v>1374</v>
      </c>
      <c r="L408" t="s" s="4">
        <v>871</v>
      </c>
      <c r="M408" t="s" s="4">
        <v>95</v>
      </c>
      <c r="N408" t="s" s="4">
        <v>96</v>
      </c>
      <c r="O408" t="s" s="4">
        <v>261</v>
      </c>
      <c r="P408" t="s" s="4">
        <v>98</v>
      </c>
      <c r="Q408" t="s" s="4">
        <v>262</v>
      </c>
      <c r="R408" t="s" s="4">
        <v>98</v>
      </c>
      <c r="S408" t="s" s="4">
        <v>1890</v>
      </c>
      <c r="T408" t="s" s="4">
        <v>1890</v>
      </c>
      <c r="U408" t="s" s="4">
        <v>1890</v>
      </c>
      <c r="V408" t="s" s="4">
        <v>1890</v>
      </c>
      <c r="W408" t="s" s="4">
        <v>1890</v>
      </c>
      <c r="X408" t="s" s="4">
        <v>1890</v>
      </c>
      <c r="Y408" t="s" s="4">
        <v>1890</v>
      </c>
      <c r="Z408" t="s" s="4">
        <v>1890</v>
      </c>
      <c r="AA408" t="s" s="4">
        <v>1890</v>
      </c>
      <c r="AB408" t="s" s="4">
        <v>1890</v>
      </c>
      <c r="AC408" t="s" s="4">
        <v>1890</v>
      </c>
      <c r="AD408" t="s" s="4">
        <v>1890</v>
      </c>
      <c r="AE408" t="s" s="4">
        <v>1890</v>
      </c>
      <c r="AF408" t="s" s="4">
        <v>101</v>
      </c>
      <c r="AG408" t="s" s="4">
        <v>102</v>
      </c>
      <c r="AH408" t="s" s="4">
        <v>102</v>
      </c>
      <c r="AI408" t="s" s="4">
        <v>103</v>
      </c>
    </row>
    <row r="409" ht="45.0" customHeight="true">
      <c r="A409" t="s" s="4">
        <v>1891</v>
      </c>
      <c r="B409" t="s" s="4">
        <v>84</v>
      </c>
      <c r="C409" t="s" s="4">
        <v>85</v>
      </c>
      <c r="D409" t="s" s="4">
        <v>86</v>
      </c>
      <c r="E409" t="s" s="4">
        <v>87</v>
      </c>
      <c r="F409" t="s" s="4">
        <v>1519</v>
      </c>
      <c r="G409" t="s" s="4">
        <v>89</v>
      </c>
      <c r="H409" t="s" s="4">
        <v>1519</v>
      </c>
      <c r="I409" t="s" s="4">
        <v>720</v>
      </c>
      <c r="J409" t="s" s="4">
        <v>396</v>
      </c>
      <c r="K409" t="s" s="4">
        <v>1892</v>
      </c>
      <c r="L409" t="s" s="4">
        <v>371</v>
      </c>
      <c r="M409" t="s" s="4">
        <v>95</v>
      </c>
      <c r="N409" t="s" s="4">
        <v>96</v>
      </c>
      <c r="O409" t="s" s="4">
        <v>1893</v>
      </c>
      <c r="P409" t="s" s="4">
        <v>98</v>
      </c>
      <c r="Q409" t="s" s="4">
        <v>1894</v>
      </c>
      <c r="R409" t="s" s="4">
        <v>98</v>
      </c>
      <c r="S409" t="s" s="4">
        <v>1895</v>
      </c>
      <c r="T409" t="s" s="4">
        <v>1895</v>
      </c>
      <c r="U409" t="s" s="4">
        <v>1895</v>
      </c>
      <c r="V409" t="s" s="4">
        <v>1895</v>
      </c>
      <c r="W409" t="s" s="4">
        <v>1895</v>
      </c>
      <c r="X409" t="s" s="4">
        <v>1895</v>
      </c>
      <c r="Y409" t="s" s="4">
        <v>1895</v>
      </c>
      <c r="Z409" t="s" s="4">
        <v>1895</v>
      </c>
      <c r="AA409" t="s" s="4">
        <v>1895</v>
      </c>
      <c r="AB409" t="s" s="4">
        <v>1895</v>
      </c>
      <c r="AC409" t="s" s="4">
        <v>1895</v>
      </c>
      <c r="AD409" t="s" s="4">
        <v>1895</v>
      </c>
      <c r="AE409" t="s" s="4">
        <v>1895</v>
      </c>
      <c r="AF409" t="s" s="4">
        <v>101</v>
      </c>
      <c r="AG409" t="s" s="4">
        <v>102</v>
      </c>
      <c r="AH409" t="s" s="4">
        <v>102</v>
      </c>
      <c r="AI409" t="s" s="4">
        <v>103</v>
      </c>
    </row>
    <row r="410" ht="45.0" customHeight="true">
      <c r="A410" t="s" s="4">
        <v>1896</v>
      </c>
      <c r="B410" t="s" s="4">
        <v>84</v>
      </c>
      <c r="C410" t="s" s="4">
        <v>85</v>
      </c>
      <c r="D410" t="s" s="4">
        <v>86</v>
      </c>
      <c r="E410" t="s" s="4">
        <v>87</v>
      </c>
      <c r="F410" t="s" s="4">
        <v>727</v>
      </c>
      <c r="G410" t="s" s="4">
        <v>89</v>
      </c>
      <c r="H410" t="s" s="4">
        <v>741</v>
      </c>
      <c r="I410" t="s" s="4">
        <v>720</v>
      </c>
      <c r="J410" t="s" s="4">
        <v>1897</v>
      </c>
      <c r="K410" t="s" s="4">
        <v>255</v>
      </c>
      <c r="L410" t="s" s="4">
        <v>476</v>
      </c>
      <c r="M410" t="s" s="4">
        <v>95</v>
      </c>
      <c r="N410" t="s" s="4">
        <v>96</v>
      </c>
      <c r="O410" t="s" s="4">
        <v>245</v>
      </c>
      <c r="P410" t="s" s="4">
        <v>98</v>
      </c>
      <c r="Q410" t="s" s="4">
        <v>246</v>
      </c>
      <c r="R410" t="s" s="4">
        <v>98</v>
      </c>
      <c r="S410" t="s" s="4">
        <v>1898</v>
      </c>
      <c r="T410" t="s" s="4">
        <v>1898</v>
      </c>
      <c r="U410" t="s" s="4">
        <v>1898</v>
      </c>
      <c r="V410" t="s" s="4">
        <v>1898</v>
      </c>
      <c r="W410" t="s" s="4">
        <v>1898</v>
      </c>
      <c r="X410" t="s" s="4">
        <v>1898</v>
      </c>
      <c r="Y410" t="s" s="4">
        <v>1898</v>
      </c>
      <c r="Z410" t="s" s="4">
        <v>1898</v>
      </c>
      <c r="AA410" t="s" s="4">
        <v>1898</v>
      </c>
      <c r="AB410" t="s" s="4">
        <v>1898</v>
      </c>
      <c r="AC410" t="s" s="4">
        <v>1898</v>
      </c>
      <c r="AD410" t="s" s="4">
        <v>1898</v>
      </c>
      <c r="AE410" t="s" s="4">
        <v>1898</v>
      </c>
      <c r="AF410" t="s" s="4">
        <v>101</v>
      </c>
      <c r="AG410" t="s" s="4">
        <v>102</v>
      </c>
      <c r="AH410" t="s" s="4">
        <v>102</v>
      </c>
      <c r="AI410" t="s" s="4">
        <v>103</v>
      </c>
    </row>
    <row r="411" ht="45.0" customHeight="true">
      <c r="A411" t="s" s="4">
        <v>1899</v>
      </c>
      <c r="B411" t="s" s="4">
        <v>84</v>
      </c>
      <c r="C411" t="s" s="4">
        <v>85</v>
      </c>
      <c r="D411" t="s" s="4">
        <v>86</v>
      </c>
      <c r="E411" t="s" s="4">
        <v>87</v>
      </c>
      <c r="F411" t="s" s="4">
        <v>727</v>
      </c>
      <c r="G411" t="s" s="4">
        <v>89</v>
      </c>
      <c r="H411" t="s" s="4">
        <v>741</v>
      </c>
      <c r="I411" t="s" s="4">
        <v>720</v>
      </c>
      <c r="J411" t="s" s="4">
        <v>297</v>
      </c>
      <c r="K411" t="s" s="4">
        <v>309</v>
      </c>
      <c r="L411" t="s" s="4">
        <v>330</v>
      </c>
      <c r="M411" t="s" s="4">
        <v>95</v>
      </c>
      <c r="N411" t="s" s="4">
        <v>96</v>
      </c>
      <c r="O411" t="s" s="4">
        <v>245</v>
      </c>
      <c r="P411" t="s" s="4">
        <v>98</v>
      </c>
      <c r="Q411" t="s" s="4">
        <v>246</v>
      </c>
      <c r="R411" t="s" s="4">
        <v>98</v>
      </c>
      <c r="S411" t="s" s="4">
        <v>1900</v>
      </c>
      <c r="T411" t="s" s="4">
        <v>1900</v>
      </c>
      <c r="U411" t="s" s="4">
        <v>1900</v>
      </c>
      <c r="V411" t="s" s="4">
        <v>1900</v>
      </c>
      <c r="W411" t="s" s="4">
        <v>1900</v>
      </c>
      <c r="X411" t="s" s="4">
        <v>1900</v>
      </c>
      <c r="Y411" t="s" s="4">
        <v>1900</v>
      </c>
      <c r="Z411" t="s" s="4">
        <v>1900</v>
      </c>
      <c r="AA411" t="s" s="4">
        <v>1900</v>
      </c>
      <c r="AB411" t="s" s="4">
        <v>1900</v>
      </c>
      <c r="AC411" t="s" s="4">
        <v>1900</v>
      </c>
      <c r="AD411" t="s" s="4">
        <v>1900</v>
      </c>
      <c r="AE411" t="s" s="4">
        <v>1900</v>
      </c>
      <c r="AF411" t="s" s="4">
        <v>101</v>
      </c>
      <c r="AG411" t="s" s="4">
        <v>102</v>
      </c>
      <c r="AH411" t="s" s="4">
        <v>102</v>
      </c>
      <c r="AI411" t="s" s="4">
        <v>103</v>
      </c>
    </row>
    <row r="412" ht="45.0" customHeight="true">
      <c r="A412" t="s" s="4">
        <v>1901</v>
      </c>
      <c r="B412" t="s" s="4">
        <v>84</v>
      </c>
      <c r="C412" t="s" s="4">
        <v>85</v>
      </c>
      <c r="D412" t="s" s="4">
        <v>86</v>
      </c>
      <c r="E412" t="s" s="4">
        <v>87</v>
      </c>
      <c r="F412" t="s" s="4">
        <v>367</v>
      </c>
      <c r="G412" t="s" s="4">
        <v>89</v>
      </c>
      <c r="H412" t="s" s="4">
        <v>1902</v>
      </c>
      <c r="I412" t="s" s="4">
        <v>1044</v>
      </c>
      <c r="J412" t="s" s="4">
        <v>414</v>
      </c>
      <c r="K412" t="s" s="4">
        <v>1903</v>
      </c>
      <c r="L412" t="s" s="4">
        <v>751</v>
      </c>
      <c r="M412" t="s" s="4">
        <v>95</v>
      </c>
      <c r="N412" t="s" s="4">
        <v>96</v>
      </c>
      <c r="O412" t="s" s="4">
        <v>1904</v>
      </c>
      <c r="P412" t="s" s="4">
        <v>98</v>
      </c>
      <c r="Q412" t="s" s="4">
        <v>406</v>
      </c>
      <c r="R412" t="s" s="4">
        <v>98</v>
      </c>
      <c r="S412" t="s" s="4">
        <v>1905</v>
      </c>
      <c r="T412" t="s" s="4">
        <v>1905</v>
      </c>
      <c r="U412" t="s" s="4">
        <v>1905</v>
      </c>
      <c r="V412" t="s" s="4">
        <v>1905</v>
      </c>
      <c r="W412" t="s" s="4">
        <v>1905</v>
      </c>
      <c r="X412" t="s" s="4">
        <v>1905</v>
      </c>
      <c r="Y412" t="s" s="4">
        <v>1905</v>
      </c>
      <c r="Z412" t="s" s="4">
        <v>1905</v>
      </c>
      <c r="AA412" t="s" s="4">
        <v>1905</v>
      </c>
      <c r="AB412" t="s" s="4">
        <v>1905</v>
      </c>
      <c r="AC412" t="s" s="4">
        <v>1905</v>
      </c>
      <c r="AD412" t="s" s="4">
        <v>1905</v>
      </c>
      <c r="AE412" t="s" s="4">
        <v>1905</v>
      </c>
      <c r="AF412" t="s" s="4">
        <v>101</v>
      </c>
      <c r="AG412" t="s" s="4">
        <v>102</v>
      </c>
      <c r="AH412" t="s" s="4">
        <v>102</v>
      </c>
      <c r="AI412" t="s" s="4">
        <v>103</v>
      </c>
    </row>
    <row r="413" ht="45.0" customHeight="true">
      <c r="A413" t="s" s="4">
        <v>1906</v>
      </c>
      <c r="B413" t="s" s="4">
        <v>84</v>
      </c>
      <c r="C413" t="s" s="4">
        <v>85</v>
      </c>
      <c r="D413" t="s" s="4">
        <v>86</v>
      </c>
      <c r="E413" t="s" s="4">
        <v>87</v>
      </c>
      <c r="F413" t="s" s="4">
        <v>750</v>
      </c>
      <c r="G413" t="s" s="4">
        <v>89</v>
      </c>
      <c r="H413" t="s" s="4">
        <v>750</v>
      </c>
      <c r="I413" t="s" s="4">
        <v>1044</v>
      </c>
      <c r="J413" t="s" s="4">
        <v>1695</v>
      </c>
      <c r="K413" t="s" s="4">
        <v>94</v>
      </c>
      <c r="L413" t="s" s="4">
        <v>939</v>
      </c>
      <c r="M413" t="s" s="4">
        <v>95</v>
      </c>
      <c r="N413" t="s" s="4">
        <v>96</v>
      </c>
      <c r="O413" t="s" s="4">
        <v>1907</v>
      </c>
      <c r="P413" t="s" s="4">
        <v>98</v>
      </c>
      <c r="Q413" t="s" s="4">
        <v>449</v>
      </c>
      <c r="R413" t="s" s="4">
        <v>98</v>
      </c>
      <c r="S413" t="s" s="4">
        <v>1908</v>
      </c>
      <c r="T413" t="s" s="4">
        <v>1908</v>
      </c>
      <c r="U413" t="s" s="4">
        <v>1908</v>
      </c>
      <c r="V413" t="s" s="4">
        <v>1908</v>
      </c>
      <c r="W413" t="s" s="4">
        <v>1908</v>
      </c>
      <c r="X413" t="s" s="4">
        <v>1908</v>
      </c>
      <c r="Y413" t="s" s="4">
        <v>1908</v>
      </c>
      <c r="Z413" t="s" s="4">
        <v>1908</v>
      </c>
      <c r="AA413" t="s" s="4">
        <v>1908</v>
      </c>
      <c r="AB413" t="s" s="4">
        <v>1908</v>
      </c>
      <c r="AC413" t="s" s="4">
        <v>1908</v>
      </c>
      <c r="AD413" t="s" s="4">
        <v>1908</v>
      </c>
      <c r="AE413" t="s" s="4">
        <v>1908</v>
      </c>
      <c r="AF413" t="s" s="4">
        <v>101</v>
      </c>
      <c r="AG413" t="s" s="4">
        <v>102</v>
      </c>
      <c r="AH413" t="s" s="4">
        <v>102</v>
      </c>
      <c r="AI413" t="s" s="4">
        <v>103</v>
      </c>
    </row>
    <row r="414" ht="45.0" customHeight="true">
      <c r="A414" t="s" s="4">
        <v>1909</v>
      </c>
      <c r="B414" t="s" s="4">
        <v>84</v>
      </c>
      <c r="C414" t="s" s="4">
        <v>85</v>
      </c>
      <c r="D414" t="s" s="4">
        <v>86</v>
      </c>
      <c r="E414" t="s" s="4">
        <v>87</v>
      </c>
      <c r="F414" t="s" s="4">
        <v>1493</v>
      </c>
      <c r="G414" t="s" s="4">
        <v>89</v>
      </c>
      <c r="H414" t="s" s="4">
        <v>1910</v>
      </c>
      <c r="I414" t="s" s="4">
        <v>1044</v>
      </c>
      <c r="J414" t="s" s="4">
        <v>514</v>
      </c>
      <c r="K414" t="s" s="4">
        <v>272</v>
      </c>
      <c r="L414" t="s" s="4">
        <v>1911</v>
      </c>
      <c r="M414" t="s" s="4">
        <v>95</v>
      </c>
      <c r="N414" t="s" s="4">
        <v>96</v>
      </c>
      <c r="O414" t="s" s="4">
        <v>1507</v>
      </c>
      <c r="P414" t="s" s="4">
        <v>98</v>
      </c>
      <c r="Q414" t="s" s="4">
        <v>769</v>
      </c>
      <c r="R414" t="s" s="4">
        <v>98</v>
      </c>
      <c r="S414" t="s" s="4">
        <v>1912</v>
      </c>
      <c r="T414" t="s" s="4">
        <v>1912</v>
      </c>
      <c r="U414" t="s" s="4">
        <v>1912</v>
      </c>
      <c r="V414" t="s" s="4">
        <v>1912</v>
      </c>
      <c r="W414" t="s" s="4">
        <v>1912</v>
      </c>
      <c r="X414" t="s" s="4">
        <v>1912</v>
      </c>
      <c r="Y414" t="s" s="4">
        <v>1912</v>
      </c>
      <c r="Z414" t="s" s="4">
        <v>1912</v>
      </c>
      <c r="AA414" t="s" s="4">
        <v>1912</v>
      </c>
      <c r="AB414" t="s" s="4">
        <v>1912</v>
      </c>
      <c r="AC414" t="s" s="4">
        <v>1912</v>
      </c>
      <c r="AD414" t="s" s="4">
        <v>1912</v>
      </c>
      <c r="AE414" t="s" s="4">
        <v>1912</v>
      </c>
      <c r="AF414" t="s" s="4">
        <v>101</v>
      </c>
      <c r="AG414" t="s" s="4">
        <v>102</v>
      </c>
      <c r="AH414" t="s" s="4">
        <v>102</v>
      </c>
      <c r="AI414" t="s" s="4">
        <v>103</v>
      </c>
    </row>
    <row r="415" ht="45.0" customHeight="true">
      <c r="A415" t="s" s="4">
        <v>1913</v>
      </c>
      <c r="B415" t="s" s="4">
        <v>84</v>
      </c>
      <c r="C415" t="s" s="4">
        <v>85</v>
      </c>
      <c r="D415" t="s" s="4">
        <v>86</v>
      </c>
      <c r="E415" t="s" s="4">
        <v>87</v>
      </c>
      <c r="F415" t="s" s="4">
        <v>1493</v>
      </c>
      <c r="G415" t="s" s="4">
        <v>89</v>
      </c>
      <c r="H415" t="s" s="4">
        <v>1910</v>
      </c>
      <c r="I415" t="s" s="4">
        <v>1044</v>
      </c>
      <c r="J415" t="s" s="4">
        <v>113</v>
      </c>
      <c r="K415" t="s" s="4">
        <v>1914</v>
      </c>
      <c r="L415" t="s" s="4">
        <v>1915</v>
      </c>
      <c r="M415" t="s" s="4">
        <v>95</v>
      </c>
      <c r="N415" t="s" s="4">
        <v>96</v>
      </c>
      <c r="O415" t="s" s="4">
        <v>1507</v>
      </c>
      <c r="P415" t="s" s="4">
        <v>98</v>
      </c>
      <c r="Q415" t="s" s="4">
        <v>769</v>
      </c>
      <c r="R415" t="s" s="4">
        <v>98</v>
      </c>
      <c r="S415" t="s" s="4">
        <v>1916</v>
      </c>
      <c r="T415" t="s" s="4">
        <v>1916</v>
      </c>
      <c r="U415" t="s" s="4">
        <v>1916</v>
      </c>
      <c r="V415" t="s" s="4">
        <v>1916</v>
      </c>
      <c r="W415" t="s" s="4">
        <v>1916</v>
      </c>
      <c r="X415" t="s" s="4">
        <v>1916</v>
      </c>
      <c r="Y415" t="s" s="4">
        <v>1916</v>
      </c>
      <c r="Z415" t="s" s="4">
        <v>1916</v>
      </c>
      <c r="AA415" t="s" s="4">
        <v>1916</v>
      </c>
      <c r="AB415" t="s" s="4">
        <v>1916</v>
      </c>
      <c r="AC415" t="s" s="4">
        <v>1916</v>
      </c>
      <c r="AD415" t="s" s="4">
        <v>1916</v>
      </c>
      <c r="AE415" t="s" s="4">
        <v>1916</v>
      </c>
      <c r="AF415" t="s" s="4">
        <v>101</v>
      </c>
      <c r="AG415" t="s" s="4">
        <v>102</v>
      </c>
      <c r="AH415" t="s" s="4">
        <v>102</v>
      </c>
      <c r="AI415" t="s" s="4">
        <v>103</v>
      </c>
    </row>
    <row r="416" ht="45.0" customHeight="true">
      <c r="A416" t="s" s="4">
        <v>1917</v>
      </c>
      <c r="B416" t="s" s="4">
        <v>84</v>
      </c>
      <c r="C416" t="s" s="4">
        <v>85</v>
      </c>
      <c r="D416" t="s" s="4">
        <v>86</v>
      </c>
      <c r="E416" t="s" s="4">
        <v>87</v>
      </c>
      <c r="F416" t="s" s="4">
        <v>1918</v>
      </c>
      <c r="G416" t="s" s="4">
        <v>89</v>
      </c>
      <c r="H416" t="s" s="4">
        <v>1910</v>
      </c>
      <c r="I416" t="s" s="4">
        <v>1044</v>
      </c>
      <c r="J416" t="s" s="4">
        <v>567</v>
      </c>
      <c r="K416" t="s" s="4">
        <v>309</v>
      </c>
      <c r="L416" t="s" s="4">
        <v>114</v>
      </c>
      <c r="M416" t="s" s="4">
        <v>95</v>
      </c>
      <c r="N416" t="s" s="4">
        <v>96</v>
      </c>
      <c r="O416" t="s" s="4">
        <v>1919</v>
      </c>
      <c r="P416" t="s" s="4">
        <v>98</v>
      </c>
      <c r="Q416" t="s" s="4">
        <v>240</v>
      </c>
      <c r="R416" t="s" s="4">
        <v>98</v>
      </c>
      <c r="S416" t="s" s="4">
        <v>1920</v>
      </c>
      <c r="T416" t="s" s="4">
        <v>1920</v>
      </c>
      <c r="U416" t="s" s="4">
        <v>1920</v>
      </c>
      <c r="V416" t="s" s="4">
        <v>1920</v>
      </c>
      <c r="W416" t="s" s="4">
        <v>1920</v>
      </c>
      <c r="X416" t="s" s="4">
        <v>1920</v>
      </c>
      <c r="Y416" t="s" s="4">
        <v>1920</v>
      </c>
      <c r="Z416" t="s" s="4">
        <v>1920</v>
      </c>
      <c r="AA416" t="s" s="4">
        <v>1920</v>
      </c>
      <c r="AB416" t="s" s="4">
        <v>1920</v>
      </c>
      <c r="AC416" t="s" s="4">
        <v>1920</v>
      </c>
      <c r="AD416" t="s" s="4">
        <v>1920</v>
      </c>
      <c r="AE416" t="s" s="4">
        <v>1920</v>
      </c>
      <c r="AF416" t="s" s="4">
        <v>101</v>
      </c>
      <c r="AG416" t="s" s="4">
        <v>102</v>
      </c>
      <c r="AH416" t="s" s="4">
        <v>102</v>
      </c>
      <c r="AI416" t="s" s="4">
        <v>103</v>
      </c>
    </row>
    <row r="417" ht="45.0" customHeight="true">
      <c r="A417" t="s" s="4">
        <v>1921</v>
      </c>
      <c r="B417" t="s" s="4">
        <v>84</v>
      </c>
      <c r="C417" t="s" s="4">
        <v>85</v>
      </c>
      <c r="D417" t="s" s="4">
        <v>86</v>
      </c>
      <c r="E417" t="s" s="4">
        <v>87</v>
      </c>
      <c r="F417" t="s" s="4">
        <v>135</v>
      </c>
      <c r="G417" t="s" s="4">
        <v>89</v>
      </c>
      <c r="H417" t="s" s="4">
        <v>1922</v>
      </c>
      <c r="I417" t="s" s="4">
        <v>1044</v>
      </c>
      <c r="J417" t="s" s="4">
        <v>1923</v>
      </c>
      <c r="K417" t="s" s="4">
        <v>1136</v>
      </c>
      <c r="L417" t="s" s="4">
        <v>267</v>
      </c>
      <c r="M417" t="s" s="4">
        <v>95</v>
      </c>
      <c r="N417" t="s" s="4">
        <v>96</v>
      </c>
      <c r="O417" t="s" s="4">
        <v>1907</v>
      </c>
      <c r="P417" t="s" s="4">
        <v>98</v>
      </c>
      <c r="Q417" t="s" s="4">
        <v>449</v>
      </c>
      <c r="R417" t="s" s="4">
        <v>98</v>
      </c>
      <c r="S417" t="s" s="4">
        <v>1924</v>
      </c>
      <c r="T417" t="s" s="4">
        <v>1924</v>
      </c>
      <c r="U417" t="s" s="4">
        <v>1924</v>
      </c>
      <c r="V417" t="s" s="4">
        <v>1924</v>
      </c>
      <c r="W417" t="s" s="4">
        <v>1924</v>
      </c>
      <c r="X417" t="s" s="4">
        <v>1924</v>
      </c>
      <c r="Y417" t="s" s="4">
        <v>1924</v>
      </c>
      <c r="Z417" t="s" s="4">
        <v>1924</v>
      </c>
      <c r="AA417" t="s" s="4">
        <v>1924</v>
      </c>
      <c r="AB417" t="s" s="4">
        <v>1924</v>
      </c>
      <c r="AC417" t="s" s="4">
        <v>1924</v>
      </c>
      <c r="AD417" t="s" s="4">
        <v>1924</v>
      </c>
      <c r="AE417" t="s" s="4">
        <v>1924</v>
      </c>
      <c r="AF417" t="s" s="4">
        <v>101</v>
      </c>
      <c r="AG417" t="s" s="4">
        <v>102</v>
      </c>
      <c r="AH417" t="s" s="4">
        <v>102</v>
      </c>
      <c r="AI417" t="s" s="4">
        <v>103</v>
      </c>
    </row>
    <row r="418" ht="45.0" customHeight="true">
      <c r="A418" t="s" s="4">
        <v>1925</v>
      </c>
      <c r="B418" t="s" s="4">
        <v>84</v>
      </c>
      <c r="C418" t="s" s="4">
        <v>85</v>
      </c>
      <c r="D418" t="s" s="4">
        <v>86</v>
      </c>
      <c r="E418" t="s" s="4">
        <v>87</v>
      </c>
      <c r="F418" t="s" s="4">
        <v>135</v>
      </c>
      <c r="G418" t="s" s="4">
        <v>89</v>
      </c>
      <c r="H418" t="s" s="4">
        <v>135</v>
      </c>
      <c r="I418" t="s" s="4">
        <v>400</v>
      </c>
      <c r="J418" t="s" s="4">
        <v>1926</v>
      </c>
      <c r="K418" t="s" s="4">
        <v>309</v>
      </c>
      <c r="L418" t="s" s="4">
        <v>625</v>
      </c>
      <c r="M418" t="s" s="4">
        <v>95</v>
      </c>
      <c r="N418" t="s" s="4">
        <v>96</v>
      </c>
      <c r="O418" t="s" s="4">
        <v>280</v>
      </c>
      <c r="P418" t="s" s="4">
        <v>98</v>
      </c>
      <c r="Q418" t="s" s="4">
        <v>1716</v>
      </c>
      <c r="R418" t="s" s="4">
        <v>98</v>
      </c>
      <c r="S418" t="s" s="4">
        <v>1927</v>
      </c>
      <c r="T418" t="s" s="4">
        <v>1927</v>
      </c>
      <c r="U418" t="s" s="4">
        <v>1927</v>
      </c>
      <c r="V418" t="s" s="4">
        <v>1927</v>
      </c>
      <c r="W418" t="s" s="4">
        <v>1927</v>
      </c>
      <c r="X418" t="s" s="4">
        <v>1927</v>
      </c>
      <c r="Y418" t="s" s="4">
        <v>1927</v>
      </c>
      <c r="Z418" t="s" s="4">
        <v>1927</v>
      </c>
      <c r="AA418" t="s" s="4">
        <v>1927</v>
      </c>
      <c r="AB418" t="s" s="4">
        <v>1927</v>
      </c>
      <c r="AC418" t="s" s="4">
        <v>1927</v>
      </c>
      <c r="AD418" t="s" s="4">
        <v>1927</v>
      </c>
      <c r="AE418" t="s" s="4">
        <v>1927</v>
      </c>
      <c r="AF418" t="s" s="4">
        <v>101</v>
      </c>
      <c r="AG418" t="s" s="4">
        <v>102</v>
      </c>
      <c r="AH418" t="s" s="4">
        <v>102</v>
      </c>
      <c r="AI418" t="s" s="4">
        <v>103</v>
      </c>
    </row>
    <row r="419" ht="45.0" customHeight="true">
      <c r="A419" t="s" s="4">
        <v>1928</v>
      </c>
      <c r="B419" t="s" s="4">
        <v>84</v>
      </c>
      <c r="C419" t="s" s="4">
        <v>85</v>
      </c>
      <c r="D419" t="s" s="4">
        <v>86</v>
      </c>
      <c r="E419" t="s" s="4">
        <v>87</v>
      </c>
      <c r="F419" t="s" s="4">
        <v>135</v>
      </c>
      <c r="G419" t="s" s="4">
        <v>89</v>
      </c>
      <c r="H419" t="s" s="4">
        <v>135</v>
      </c>
      <c r="I419" t="s" s="4">
        <v>400</v>
      </c>
      <c r="J419" t="s" s="4">
        <v>1929</v>
      </c>
      <c r="K419" t="s" s="4">
        <v>1930</v>
      </c>
      <c r="L419" t="s" s="4">
        <v>119</v>
      </c>
      <c r="M419" t="s" s="4">
        <v>95</v>
      </c>
      <c r="N419" t="s" s="4">
        <v>96</v>
      </c>
      <c r="O419" t="s" s="4">
        <v>140</v>
      </c>
      <c r="P419" t="s" s="4">
        <v>98</v>
      </c>
      <c r="Q419" t="s" s="4">
        <v>406</v>
      </c>
      <c r="R419" t="s" s="4">
        <v>98</v>
      </c>
      <c r="S419" t="s" s="4">
        <v>1931</v>
      </c>
      <c r="T419" t="s" s="4">
        <v>1931</v>
      </c>
      <c r="U419" t="s" s="4">
        <v>1931</v>
      </c>
      <c r="V419" t="s" s="4">
        <v>1931</v>
      </c>
      <c r="W419" t="s" s="4">
        <v>1931</v>
      </c>
      <c r="X419" t="s" s="4">
        <v>1931</v>
      </c>
      <c r="Y419" t="s" s="4">
        <v>1931</v>
      </c>
      <c r="Z419" t="s" s="4">
        <v>1931</v>
      </c>
      <c r="AA419" t="s" s="4">
        <v>1931</v>
      </c>
      <c r="AB419" t="s" s="4">
        <v>1931</v>
      </c>
      <c r="AC419" t="s" s="4">
        <v>1931</v>
      </c>
      <c r="AD419" t="s" s="4">
        <v>1931</v>
      </c>
      <c r="AE419" t="s" s="4">
        <v>1931</v>
      </c>
      <c r="AF419" t="s" s="4">
        <v>101</v>
      </c>
      <c r="AG419" t="s" s="4">
        <v>102</v>
      </c>
      <c r="AH419" t="s" s="4">
        <v>102</v>
      </c>
      <c r="AI419" t="s" s="4">
        <v>103</v>
      </c>
    </row>
    <row r="420" ht="45.0" customHeight="true">
      <c r="A420" t="s" s="4">
        <v>1932</v>
      </c>
      <c r="B420" t="s" s="4">
        <v>84</v>
      </c>
      <c r="C420" t="s" s="4">
        <v>85</v>
      </c>
      <c r="D420" t="s" s="4">
        <v>86</v>
      </c>
      <c r="E420" t="s" s="4">
        <v>87</v>
      </c>
      <c r="F420" t="s" s="4">
        <v>135</v>
      </c>
      <c r="G420" t="s" s="4">
        <v>89</v>
      </c>
      <c r="H420" t="s" s="4">
        <v>135</v>
      </c>
      <c r="I420" t="s" s="4">
        <v>400</v>
      </c>
      <c r="J420" t="s" s="4">
        <v>1933</v>
      </c>
      <c r="K420" t="s" s="4">
        <v>349</v>
      </c>
      <c r="L420" t="s" s="4">
        <v>199</v>
      </c>
      <c r="M420" t="s" s="4">
        <v>95</v>
      </c>
      <c r="N420" t="s" s="4">
        <v>96</v>
      </c>
      <c r="O420" t="s" s="4">
        <v>140</v>
      </c>
      <c r="P420" t="s" s="4">
        <v>98</v>
      </c>
      <c r="Q420" t="s" s="4">
        <v>406</v>
      </c>
      <c r="R420" t="s" s="4">
        <v>98</v>
      </c>
      <c r="S420" t="s" s="4">
        <v>1934</v>
      </c>
      <c r="T420" t="s" s="4">
        <v>1934</v>
      </c>
      <c r="U420" t="s" s="4">
        <v>1934</v>
      </c>
      <c r="V420" t="s" s="4">
        <v>1934</v>
      </c>
      <c r="W420" t="s" s="4">
        <v>1934</v>
      </c>
      <c r="X420" t="s" s="4">
        <v>1934</v>
      </c>
      <c r="Y420" t="s" s="4">
        <v>1934</v>
      </c>
      <c r="Z420" t="s" s="4">
        <v>1934</v>
      </c>
      <c r="AA420" t="s" s="4">
        <v>1934</v>
      </c>
      <c r="AB420" t="s" s="4">
        <v>1934</v>
      </c>
      <c r="AC420" t="s" s="4">
        <v>1934</v>
      </c>
      <c r="AD420" t="s" s="4">
        <v>1934</v>
      </c>
      <c r="AE420" t="s" s="4">
        <v>1934</v>
      </c>
      <c r="AF420" t="s" s="4">
        <v>101</v>
      </c>
      <c r="AG420" t="s" s="4">
        <v>102</v>
      </c>
      <c r="AH420" t="s" s="4">
        <v>102</v>
      </c>
      <c r="AI420" t="s" s="4">
        <v>103</v>
      </c>
    </row>
    <row r="421" ht="45.0" customHeight="true">
      <c r="A421" t="s" s="4">
        <v>1935</v>
      </c>
      <c r="B421" t="s" s="4">
        <v>84</v>
      </c>
      <c r="C421" t="s" s="4">
        <v>85</v>
      </c>
      <c r="D421" t="s" s="4">
        <v>86</v>
      </c>
      <c r="E421" t="s" s="4">
        <v>87</v>
      </c>
      <c r="F421" t="s" s="4">
        <v>135</v>
      </c>
      <c r="G421" t="s" s="4">
        <v>89</v>
      </c>
      <c r="H421" t="s" s="4">
        <v>135</v>
      </c>
      <c r="I421" t="s" s="4">
        <v>400</v>
      </c>
      <c r="J421" t="s" s="4">
        <v>1936</v>
      </c>
      <c r="K421" t="s" s="4">
        <v>934</v>
      </c>
      <c r="L421" t="s" s="4">
        <v>1887</v>
      </c>
      <c r="M421" t="s" s="4">
        <v>95</v>
      </c>
      <c r="N421" t="s" s="4">
        <v>96</v>
      </c>
      <c r="O421" t="s" s="4">
        <v>140</v>
      </c>
      <c r="P421" t="s" s="4">
        <v>98</v>
      </c>
      <c r="Q421" t="s" s="4">
        <v>406</v>
      </c>
      <c r="R421" t="s" s="4">
        <v>98</v>
      </c>
      <c r="S421" t="s" s="4">
        <v>1937</v>
      </c>
      <c r="T421" t="s" s="4">
        <v>1937</v>
      </c>
      <c r="U421" t="s" s="4">
        <v>1937</v>
      </c>
      <c r="V421" t="s" s="4">
        <v>1937</v>
      </c>
      <c r="W421" t="s" s="4">
        <v>1937</v>
      </c>
      <c r="X421" t="s" s="4">
        <v>1937</v>
      </c>
      <c r="Y421" t="s" s="4">
        <v>1937</v>
      </c>
      <c r="Z421" t="s" s="4">
        <v>1937</v>
      </c>
      <c r="AA421" t="s" s="4">
        <v>1937</v>
      </c>
      <c r="AB421" t="s" s="4">
        <v>1937</v>
      </c>
      <c r="AC421" t="s" s="4">
        <v>1937</v>
      </c>
      <c r="AD421" t="s" s="4">
        <v>1937</v>
      </c>
      <c r="AE421" t="s" s="4">
        <v>1937</v>
      </c>
      <c r="AF421" t="s" s="4">
        <v>101</v>
      </c>
      <c r="AG421" t="s" s="4">
        <v>102</v>
      </c>
      <c r="AH421" t="s" s="4">
        <v>102</v>
      </c>
      <c r="AI421" t="s" s="4">
        <v>103</v>
      </c>
    </row>
    <row r="422" ht="45.0" customHeight="true">
      <c r="A422" t="s" s="4">
        <v>1938</v>
      </c>
      <c r="B422" t="s" s="4">
        <v>84</v>
      </c>
      <c r="C422" t="s" s="4">
        <v>85</v>
      </c>
      <c r="D422" t="s" s="4">
        <v>86</v>
      </c>
      <c r="E422" t="s" s="4">
        <v>87</v>
      </c>
      <c r="F422" t="s" s="4">
        <v>135</v>
      </c>
      <c r="G422" t="s" s="4">
        <v>89</v>
      </c>
      <c r="H422" t="s" s="4">
        <v>135</v>
      </c>
      <c r="I422" t="s" s="4">
        <v>400</v>
      </c>
      <c r="J422" t="s" s="4">
        <v>387</v>
      </c>
      <c r="K422" t="s" s="4">
        <v>179</v>
      </c>
      <c r="L422" t="s" s="4">
        <v>244</v>
      </c>
      <c r="M422" t="s" s="4">
        <v>95</v>
      </c>
      <c r="N422" t="s" s="4">
        <v>96</v>
      </c>
      <c r="O422" t="s" s="4">
        <v>155</v>
      </c>
      <c r="P422" t="s" s="4">
        <v>98</v>
      </c>
      <c r="Q422" t="s" s="4">
        <v>240</v>
      </c>
      <c r="R422" t="s" s="4">
        <v>98</v>
      </c>
      <c r="S422" t="s" s="4">
        <v>1939</v>
      </c>
      <c r="T422" t="s" s="4">
        <v>1939</v>
      </c>
      <c r="U422" t="s" s="4">
        <v>1939</v>
      </c>
      <c r="V422" t="s" s="4">
        <v>1939</v>
      </c>
      <c r="W422" t="s" s="4">
        <v>1939</v>
      </c>
      <c r="X422" t="s" s="4">
        <v>1939</v>
      </c>
      <c r="Y422" t="s" s="4">
        <v>1939</v>
      </c>
      <c r="Z422" t="s" s="4">
        <v>1939</v>
      </c>
      <c r="AA422" t="s" s="4">
        <v>1939</v>
      </c>
      <c r="AB422" t="s" s="4">
        <v>1939</v>
      </c>
      <c r="AC422" t="s" s="4">
        <v>1939</v>
      </c>
      <c r="AD422" t="s" s="4">
        <v>1939</v>
      </c>
      <c r="AE422" t="s" s="4">
        <v>1939</v>
      </c>
      <c r="AF422" t="s" s="4">
        <v>101</v>
      </c>
      <c r="AG422" t="s" s="4">
        <v>102</v>
      </c>
      <c r="AH422" t="s" s="4">
        <v>102</v>
      </c>
      <c r="AI422" t="s" s="4">
        <v>103</v>
      </c>
    </row>
    <row r="423" ht="45.0" customHeight="true">
      <c r="A423" t="s" s="4">
        <v>1940</v>
      </c>
      <c r="B423" t="s" s="4">
        <v>84</v>
      </c>
      <c r="C423" t="s" s="4">
        <v>85</v>
      </c>
      <c r="D423" t="s" s="4">
        <v>86</v>
      </c>
      <c r="E423" t="s" s="4">
        <v>87</v>
      </c>
      <c r="F423" t="s" s="4">
        <v>135</v>
      </c>
      <c r="G423" t="s" s="4">
        <v>89</v>
      </c>
      <c r="H423" t="s" s="4">
        <v>135</v>
      </c>
      <c r="I423" t="s" s="4">
        <v>400</v>
      </c>
      <c r="J423" t="s" s="4">
        <v>1941</v>
      </c>
      <c r="K423" t="s" s="4">
        <v>1942</v>
      </c>
      <c r="L423" t="s" s="4">
        <v>443</v>
      </c>
      <c r="M423" t="s" s="4">
        <v>95</v>
      </c>
      <c r="N423" t="s" s="4">
        <v>96</v>
      </c>
      <c r="O423" t="s" s="4">
        <v>697</v>
      </c>
      <c r="P423" t="s" s="4">
        <v>98</v>
      </c>
      <c r="Q423" t="s" s="4">
        <v>1535</v>
      </c>
      <c r="R423" t="s" s="4">
        <v>98</v>
      </c>
      <c r="S423" t="s" s="4">
        <v>1943</v>
      </c>
      <c r="T423" t="s" s="4">
        <v>1943</v>
      </c>
      <c r="U423" t="s" s="4">
        <v>1943</v>
      </c>
      <c r="V423" t="s" s="4">
        <v>1943</v>
      </c>
      <c r="W423" t="s" s="4">
        <v>1943</v>
      </c>
      <c r="X423" t="s" s="4">
        <v>1943</v>
      </c>
      <c r="Y423" t="s" s="4">
        <v>1943</v>
      </c>
      <c r="Z423" t="s" s="4">
        <v>1943</v>
      </c>
      <c r="AA423" t="s" s="4">
        <v>1943</v>
      </c>
      <c r="AB423" t="s" s="4">
        <v>1943</v>
      </c>
      <c r="AC423" t="s" s="4">
        <v>1943</v>
      </c>
      <c r="AD423" t="s" s="4">
        <v>1943</v>
      </c>
      <c r="AE423" t="s" s="4">
        <v>1943</v>
      </c>
      <c r="AF423" t="s" s="4">
        <v>101</v>
      </c>
      <c r="AG423" t="s" s="4">
        <v>102</v>
      </c>
      <c r="AH423" t="s" s="4">
        <v>102</v>
      </c>
      <c r="AI423" t="s" s="4">
        <v>103</v>
      </c>
    </row>
    <row r="424" ht="45.0" customHeight="true">
      <c r="A424" t="s" s="4">
        <v>1944</v>
      </c>
      <c r="B424" t="s" s="4">
        <v>84</v>
      </c>
      <c r="C424" t="s" s="4">
        <v>85</v>
      </c>
      <c r="D424" t="s" s="4">
        <v>86</v>
      </c>
      <c r="E424" t="s" s="4">
        <v>87</v>
      </c>
      <c r="F424" t="s" s="4">
        <v>135</v>
      </c>
      <c r="G424" t="s" s="4">
        <v>89</v>
      </c>
      <c r="H424" t="s" s="4">
        <v>135</v>
      </c>
      <c r="I424" t="s" s="4">
        <v>400</v>
      </c>
      <c r="J424" t="s" s="4">
        <v>1945</v>
      </c>
      <c r="K424" t="s" s="4">
        <v>1946</v>
      </c>
      <c r="L424" t="s" s="4">
        <v>1947</v>
      </c>
      <c r="M424" t="s" s="4">
        <v>95</v>
      </c>
      <c r="N424" t="s" s="4">
        <v>96</v>
      </c>
      <c r="O424" t="s" s="4">
        <v>1052</v>
      </c>
      <c r="P424" t="s" s="4">
        <v>98</v>
      </c>
      <c r="Q424" t="s" s="4">
        <v>879</v>
      </c>
      <c r="R424" t="s" s="4">
        <v>98</v>
      </c>
      <c r="S424" t="s" s="4">
        <v>1948</v>
      </c>
      <c r="T424" t="s" s="4">
        <v>1948</v>
      </c>
      <c r="U424" t="s" s="4">
        <v>1948</v>
      </c>
      <c r="V424" t="s" s="4">
        <v>1948</v>
      </c>
      <c r="W424" t="s" s="4">
        <v>1948</v>
      </c>
      <c r="X424" t="s" s="4">
        <v>1948</v>
      </c>
      <c r="Y424" t="s" s="4">
        <v>1948</v>
      </c>
      <c r="Z424" t="s" s="4">
        <v>1948</v>
      </c>
      <c r="AA424" t="s" s="4">
        <v>1948</v>
      </c>
      <c r="AB424" t="s" s="4">
        <v>1948</v>
      </c>
      <c r="AC424" t="s" s="4">
        <v>1948</v>
      </c>
      <c r="AD424" t="s" s="4">
        <v>1948</v>
      </c>
      <c r="AE424" t="s" s="4">
        <v>1948</v>
      </c>
      <c r="AF424" t="s" s="4">
        <v>101</v>
      </c>
      <c r="AG424" t="s" s="4">
        <v>102</v>
      </c>
      <c r="AH424" t="s" s="4">
        <v>102</v>
      </c>
      <c r="AI424" t="s" s="4">
        <v>103</v>
      </c>
    </row>
    <row r="425" ht="45.0" customHeight="true">
      <c r="A425" t="s" s="4">
        <v>1949</v>
      </c>
      <c r="B425" t="s" s="4">
        <v>84</v>
      </c>
      <c r="C425" t="s" s="4">
        <v>85</v>
      </c>
      <c r="D425" t="s" s="4">
        <v>86</v>
      </c>
      <c r="E425" t="s" s="4">
        <v>87</v>
      </c>
      <c r="F425" t="s" s="4">
        <v>135</v>
      </c>
      <c r="G425" t="s" s="4">
        <v>89</v>
      </c>
      <c r="H425" t="s" s="4">
        <v>135</v>
      </c>
      <c r="I425" t="s" s="4">
        <v>400</v>
      </c>
      <c r="J425" t="s" s="4">
        <v>329</v>
      </c>
      <c r="K425" t="s" s="4">
        <v>330</v>
      </c>
      <c r="L425" t="s" s="4">
        <v>1950</v>
      </c>
      <c r="M425" t="s" s="4">
        <v>95</v>
      </c>
      <c r="N425" t="s" s="4">
        <v>96</v>
      </c>
      <c r="O425" t="s" s="4">
        <v>161</v>
      </c>
      <c r="P425" t="s" s="4">
        <v>98</v>
      </c>
      <c r="Q425" t="s" s="4">
        <v>420</v>
      </c>
      <c r="R425" t="s" s="4">
        <v>98</v>
      </c>
      <c r="S425" t="s" s="4">
        <v>1951</v>
      </c>
      <c r="T425" t="s" s="4">
        <v>1951</v>
      </c>
      <c r="U425" t="s" s="4">
        <v>1951</v>
      </c>
      <c r="V425" t="s" s="4">
        <v>1951</v>
      </c>
      <c r="W425" t="s" s="4">
        <v>1951</v>
      </c>
      <c r="X425" t="s" s="4">
        <v>1951</v>
      </c>
      <c r="Y425" t="s" s="4">
        <v>1951</v>
      </c>
      <c r="Z425" t="s" s="4">
        <v>1951</v>
      </c>
      <c r="AA425" t="s" s="4">
        <v>1951</v>
      </c>
      <c r="AB425" t="s" s="4">
        <v>1951</v>
      </c>
      <c r="AC425" t="s" s="4">
        <v>1951</v>
      </c>
      <c r="AD425" t="s" s="4">
        <v>1951</v>
      </c>
      <c r="AE425" t="s" s="4">
        <v>1951</v>
      </c>
      <c r="AF425" t="s" s="4">
        <v>101</v>
      </c>
      <c r="AG425" t="s" s="4">
        <v>102</v>
      </c>
      <c r="AH425" t="s" s="4">
        <v>102</v>
      </c>
      <c r="AI425" t="s" s="4">
        <v>103</v>
      </c>
    </row>
    <row r="426" ht="45.0" customHeight="true">
      <c r="A426" t="s" s="4">
        <v>1952</v>
      </c>
      <c r="B426" t="s" s="4">
        <v>84</v>
      </c>
      <c r="C426" t="s" s="4">
        <v>85</v>
      </c>
      <c r="D426" t="s" s="4">
        <v>86</v>
      </c>
      <c r="E426" t="s" s="4">
        <v>87</v>
      </c>
      <c r="F426" t="s" s="4">
        <v>135</v>
      </c>
      <c r="G426" t="s" s="4">
        <v>89</v>
      </c>
      <c r="H426" t="s" s="4">
        <v>135</v>
      </c>
      <c r="I426" t="s" s="4">
        <v>400</v>
      </c>
      <c r="J426" t="s" s="4">
        <v>1531</v>
      </c>
      <c r="K426" t="s" s="4">
        <v>330</v>
      </c>
      <c r="L426" t="s" s="4">
        <v>1950</v>
      </c>
      <c r="M426" t="s" s="4">
        <v>95</v>
      </c>
      <c r="N426" t="s" s="4">
        <v>96</v>
      </c>
      <c r="O426" t="s" s="4">
        <v>161</v>
      </c>
      <c r="P426" t="s" s="4">
        <v>98</v>
      </c>
      <c r="Q426" t="s" s="4">
        <v>420</v>
      </c>
      <c r="R426" t="s" s="4">
        <v>98</v>
      </c>
      <c r="S426" t="s" s="4">
        <v>1953</v>
      </c>
      <c r="T426" t="s" s="4">
        <v>1953</v>
      </c>
      <c r="U426" t="s" s="4">
        <v>1953</v>
      </c>
      <c r="V426" t="s" s="4">
        <v>1953</v>
      </c>
      <c r="W426" t="s" s="4">
        <v>1953</v>
      </c>
      <c r="X426" t="s" s="4">
        <v>1953</v>
      </c>
      <c r="Y426" t="s" s="4">
        <v>1953</v>
      </c>
      <c r="Z426" t="s" s="4">
        <v>1953</v>
      </c>
      <c r="AA426" t="s" s="4">
        <v>1953</v>
      </c>
      <c r="AB426" t="s" s="4">
        <v>1953</v>
      </c>
      <c r="AC426" t="s" s="4">
        <v>1953</v>
      </c>
      <c r="AD426" t="s" s="4">
        <v>1953</v>
      </c>
      <c r="AE426" t="s" s="4">
        <v>1953</v>
      </c>
      <c r="AF426" t="s" s="4">
        <v>101</v>
      </c>
      <c r="AG426" t="s" s="4">
        <v>102</v>
      </c>
      <c r="AH426" t="s" s="4">
        <v>102</v>
      </c>
      <c r="AI426" t="s" s="4">
        <v>103</v>
      </c>
    </row>
    <row r="427" ht="45.0" customHeight="true">
      <c r="A427" t="s" s="4">
        <v>1954</v>
      </c>
      <c r="B427" t="s" s="4">
        <v>84</v>
      </c>
      <c r="C427" t="s" s="4">
        <v>85</v>
      </c>
      <c r="D427" t="s" s="4">
        <v>86</v>
      </c>
      <c r="E427" t="s" s="4">
        <v>87</v>
      </c>
      <c r="F427" t="s" s="4">
        <v>135</v>
      </c>
      <c r="G427" t="s" s="4">
        <v>89</v>
      </c>
      <c r="H427" t="s" s="4">
        <v>135</v>
      </c>
      <c r="I427" t="s" s="4">
        <v>400</v>
      </c>
      <c r="J427" t="s" s="4">
        <v>1955</v>
      </c>
      <c r="K427" t="s" s="4">
        <v>1956</v>
      </c>
      <c r="L427" t="s" s="4">
        <v>567</v>
      </c>
      <c r="M427" t="s" s="4">
        <v>95</v>
      </c>
      <c r="N427" t="s" s="4">
        <v>96</v>
      </c>
      <c r="O427" t="s" s="4">
        <v>155</v>
      </c>
      <c r="P427" t="s" s="4">
        <v>98</v>
      </c>
      <c r="Q427" t="s" s="4">
        <v>240</v>
      </c>
      <c r="R427" t="s" s="4">
        <v>98</v>
      </c>
      <c r="S427" t="s" s="4">
        <v>1957</v>
      </c>
      <c r="T427" t="s" s="4">
        <v>1957</v>
      </c>
      <c r="U427" t="s" s="4">
        <v>1957</v>
      </c>
      <c r="V427" t="s" s="4">
        <v>1957</v>
      </c>
      <c r="W427" t="s" s="4">
        <v>1957</v>
      </c>
      <c r="X427" t="s" s="4">
        <v>1957</v>
      </c>
      <c r="Y427" t="s" s="4">
        <v>1957</v>
      </c>
      <c r="Z427" t="s" s="4">
        <v>1957</v>
      </c>
      <c r="AA427" t="s" s="4">
        <v>1957</v>
      </c>
      <c r="AB427" t="s" s="4">
        <v>1957</v>
      </c>
      <c r="AC427" t="s" s="4">
        <v>1957</v>
      </c>
      <c r="AD427" t="s" s="4">
        <v>1957</v>
      </c>
      <c r="AE427" t="s" s="4">
        <v>1957</v>
      </c>
      <c r="AF427" t="s" s="4">
        <v>101</v>
      </c>
      <c r="AG427" t="s" s="4">
        <v>102</v>
      </c>
      <c r="AH427" t="s" s="4">
        <v>102</v>
      </c>
      <c r="AI427" t="s" s="4">
        <v>103</v>
      </c>
    </row>
    <row r="428" ht="45.0" customHeight="true">
      <c r="A428" t="s" s="4">
        <v>1958</v>
      </c>
      <c r="B428" t="s" s="4">
        <v>84</v>
      </c>
      <c r="C428" t="s" s="4">
        <v>85</v>
      </c>
      <c r="D428" t="s" s="4">
        <v>86</v>
      </c>
      <c r="E428" t="s" s="4">
        <v>87</v>
      </c>
      <c r="F428" t="s" s="4">
        <v>135</v>
      </c>
      <c r="G428" t="s" s="4">
        <v>89</v>
      </c>
      <c r="H428" t="s" s="4">
        <v>135</v>
      </c>
      <c r="I428" t="s" s="4">
        <v>400</v>
      </c>
      <c r="J428" t="s" s="4">
        <v>1959</v>
      </c>
      <c r="K428" t="s" s="4">
        <v>1502</v>
      </c>
      <c r="L428" t="s" s="4">
        <v>661</v>
      </c>
      <c r="M428" t="s" s="4">
        <v>95</v>
      </c>
      <c r="N428" t="s" s="4">
        <v>96</v>
      </c>
      <c r="O428" t="s" s="4">
        <v>140</v>
      </c>
      <c r="P428" t="s" s="4">
        <v>98</v>
      </c>
      <c r="Q428" t="s" s="4">
        <v>406</v>
      </c>
      <c r="R428" t="s" s="4">
        <v>98</v>
      </c>
      <c r="S428" t="s" s="4">
        <v>1960</v>
      </c>
      <c r="T428" t="s" s="4">
        <v>1960</v>
      </c>
      <c r="U428" t="s" s="4">
        <v>1960</v>
      </c>
      <c r="V428" t="s" s="4">
        <v>1960</v>
      </c>
      <c r="W428" t="s" s="4">
        <v>1960</v>
      </c>
      <c r="X428" t="s" s="4">
        <v>1960</v>
      </c>
      <c r="Y428" t="s" s="4">
        <v>1960</v>
      </c>
      <c r="Z428" t="s" s="4">
        <v>1960</v>
      </c>
      <c r="AA428" t="s" s="4">
        <v>1960</v>
      </c>
      <c r="AB428" t="s" s="4">
        <v>1960</v>
      </c>
      <c r="AC428" t="s" s="4">
        <v>1960</v>
      </c>
      <c r="AD428" t="s" s="4">
        <v>1960</v>
      </c>
      <c r="AE428" t="s" s="4">
        <v>1960</v>
      </c>
      <c r="AF428" t="s" s="4">
        <v>101</v>
      </c>
      <c r="AG428" t="s" s="4">
        <v>102</v>
      </c>
      <c r="AH428" t="s" s="4">
        <v>102</v>
      </c>
      <c r="AI428" t="s" s="4">
        <v>103</v>
      </c>
    </row>
    <row r="429" ht="45.0" customHeight="true">
      <c r="A429" t="s" s="4">
        <v>1961</v>
      </c>
      <c r="B429" t="s" s="4">
        <v>84</v>
      </c>
      <c r="C429" t="s" s="4">
        <v>85</v>
      </c>
      <c r="D429" t="s" s="4">
        <v>86</v>
      </c>
      <c r="E429" t="s" s="4">
        <v>87</v>
      </c>
      <c r="F429" t="s" s="4">
        <v>135</v>
      </c>
      <c r="G429" t="s" s="4">
        <v>89</v>
      </c>
      <c r="H429" t="s" s="4">
        <v>135</v>
      </c>
      <c r="I429" t="s" s="4">
        <v>400</v>
      </c>
      <c r="J429" t="s" s="4">
        <v>1962</v>
      </c>
      <c r="K429" t="s" s="4">
        <v>192</v>
      </c>
      <c r="L429" t="s" s="4">
        <v>267</v>
      </c>
      <c r="M429" t="s" s="4">
        <v>95</v>
      </c>
      <c r="N429" t="s" s="4">
        <v>96</v>
      </c>
      <c r="O429" t="s" s="4">
        <v>161</v>
      </c>
      <c r="P429" t="s" s="4">
        <v>98</v>
      </c>
      <c r="Q429" t="s" s="4">
        <v>420</v>
      </c>
      <c r="R429" t="s" s="4">
        <v>98</v>
      </c>
      <c r="S429" t="s" s="4">
        <v>1963</v>
      </c>
      <c r="T429" t="s" s="4">
        <v>1963</v>
      </c>
      <c r="U429" t="s" s="4">
        <v>1963</v>
      </c>
      <c r="V429" t="s" s="4">
        <v>1963</v>
      </c>
      <c r="W429" t="s" s="4">
        <v>1963</v>
      </c>
      <c r="X429" t="s" s="4">
        <v>1963</v>
      </c>
      <c r="Y429" t="s" s="4">
        <v>1963</v>
      </c>
      <c r="Z429" t="s" s="4">
        <v>1963</v>
      </c>
      <c r="AA429" t="s" s="4">
        <v>1963</v>
      </c>
      <c r="AB429" t="s" s="4">
        <v>1963</v>
      </c>
      <c r="AC429" t="s" s="4">
        <v>1963</v>
      </c>
      <c r="AD429" t="s" s="4">
        <v>1963</v>
      </c>
      <c r="AE429" t="s" s="4">
        <v>1963</v>
      </c>
      <c r="AF429" t="s" s="4">
        <v>101</v>
      </c>
      <c r="AG429" t="s" s="4">
        <v>102</v>
      </c>
      <c r="AH429" t="s" s="4">
        <v>102</v>
      </c>
      <c r="AI429" t="s" s="4">
        <v>103</v>
      </c>
    </row>
    <row r="430" ht="45.0" customHeight="true">
      <c r="A430" t="s" s="4">
        <v>1964</v>
      </c>
      <c r="B430" t="s" s="4">
        <v>84</v>
      </c>
      <c r="C430" t="s" s="4">
        <v>85</v>
      </c>
      <c r="D430" t="s" s="4">
        <v>86</v>
      </c>
      <c r="E430" t="s" s="4">
        <v>87</v>
      </c>
      <c r="F430" t="s" s="4">
        <v>629</v>
      </c>
      <c r="G430" t="s" s="4">
        <v>89</v>
      </c>
      <c r="H430" t="s" s="4">
        <v>629</v>
      </c>
      <c r="I430" t="s" s="4">
        <v>1075</v>
      </c>
      <c r="J430" t="s" s="4">
        <v>637</v>
      </c>
      <c r="K430" t="s" s="4">
        <v>160</v>
      </c>
      <c r="L430" t="s" s="4">
        <v>244</v>
      </c>
      <c r="M430" t="s" s="4">
        <v>95</v>
      </c>
      <c r="N430" t="s" s="4">
        <v>96</v>
      </c>
      <c r="O430" t="s" s="4">
        <v>140</v>
      </c>
      <c r="P430" t="s" s="4">
        <v>98</v>
      </c>
      <c r="Q430" t="s" s="4">
        <v>406</v>
      </c>
      <c r="R430" t="s" s="4">
        <v>98</v>
      </c>
      <c r="S430" t="s" s="4">
        <v>1965</v>
      </c>
      <c r="T430" t="s" s="4">
        <v>1965</v>
      </c>
      <c r="U430" t="s" s="4">
        <v>1965</v>
      </c>
      <c r="V430" t="s" s="4">
        <v>1965</v>
      </c>
      <c r="W430" t="s" s="4">
        <v>1965</v>
      </c>
      <c r="X430" t="s" s="4">
        <v>1965</v>
      </c>
      <c r="Y430" t="s" s="4">
        <v>1965</v>
      </c>
      <c r="Z430" t="s" s="4">
        <v>1965</v>
      </c>
      <c r="AA430" t="s" s="4">
        <v>1965</v>
      </c>
      <c r="AB430" t="s" s="4">
        <v>1965</v>
      </c>
      <c r="AC430" t="s" s="4">
        <v>1965</v>
      </c>
      <c r="AD430" t="s" s="4">
        <v>1965</v>
      </c>
      <c r="AE430" t="s" s="4">
        <v>1965</v>
      </c>
      <c r="AF430" t="s" s="4">
        <v>101</v>
      </c>
      <c r="AG430" t="s" s="4">
        <v>102</v>
      </c>
      <c r="AH430" t="s" s="4">
        <v>102</v>
      </c>
      <c r="AI430" t="s" s="4">
        <v>103</v>
      </c>
    </row>
    <row r="431" ht="45.0" customHeight="true">
      <c r="A431" t="s" s="4">
        <v>1966</v>
      </c>
      <c r="B431" t="s" s="4">
        <v>84</v>
      </c>
      <c r="C431" t="s" s="4">
        <v>85</v>
      </c>
      <c r="D431" t="s" s="4">
        <v>86</v>
      </c>
      <c r="E431" t="s" s="4">
        <v>87</v>
      </c>
      <c r="F431" t="s" s="4">
        <v>629</v>
      </c>
      <c r="G431" t="s" s="4">
        <v>89</v>
      </c>
      <c r="H431" t="s" s="4">
        <v>629</v>
      </c>
      <c r="I431" t="s" s="4">
        <v>1075</v>
      </c>
      <c r="J431" t="s" s="4">
        <v>1967</v>
      </c>
      <c r="K431" t="s" s="4">
        <v>831</v>
      </c>
      <c r="L431" t="s" s="4">
        <v>767</v>
      </c>
      <c r="M431" t="s" s="4">
        <v>95</v>
      </c>
      <c r="N431" t="s" s="4">
        <v>96</v>
      </c>
      <c r="O431" t="s" s="4">
        <v>1968</v>
      </c>
      <c r="P431" t="s" s="4">
        <v>98</v>
      </c>
      <c r="Q431" t="s" s="4">
        <v>1969</v>
      </c>
      <c r="R431" t="s" s="4">
        <v>98</v>
      </c>
      <c r="S431" t="s" s="4">
        <v>1970</v>
      </c>
      <c r="T431" t="s" s="4">
        <v>1970</v>
      </c>
      <c r="U431" t="s" s="4">
        <v>1970</v>
      </c>
      <c r="V431" t="s" s="4">
        <v>1970</v>
      </c>
      <c r="W431" t="s" s="4">
        <v>1970</v>
      </c>
      <c r="X431" t="s" s="4">
        <v>1970</v>
      </c>
      <c r="Y431" t="s" s="4">
        <v>1970</v>
      </c>
      <c r="Z431" t="s" s="4">
        <v>1970</v>
      </c>
      <c r="AA431" t="s" s="4">
        <v>1970</v>
      </c>
      <c r="AB431" t="s" s="4">
        <v>1970</v>
      </c>
      <c r="AC431" t="s" s="4">
        <v>1970</v>
      </c>
      <c r="AD431" t="s" s="4">
        <v>1970</v>
      </c>
      <c r="AE431" t="s" s="4">
        <v>1970</v>
      </c>
      <c r="AF431" t="s" s="4">
        <v>101</v>
      </c>
      <c r="AG431" t="s" s="4">
        <v>102</v>
      </c>
      <c r="AH431" t="s" s="4">
        <v>102</v>
      </c>
      <c r="AI431" t="s" s="4">
        <v>103</v>
      </c>
    </row>
    <row r="432" ht="45.0" customHeight="true">
      <c r="A432" t="s" s="4">
        <v>1971</v>
      </c>
      <c r="B432" t="s" s="4">
        <v>84</v>
      </c>
      <c r="C432" t="s" s="4">
        <v>85</v>
      </c>
      <c r="D432" t="s" s="4">
        <v>86</v>
      </c>
      <c r="E432" t="s" s="4">
        <v>87</v>
      </c>
      <c r="F432" t="s" s="4">
        <v>629</v>
      </c>
      <c r="G432" t="s" s="4">
        <v>89</v>
      </c>
      <c r="H432" t="s" s="4">
        <v>629</v>
      </c>
      <c r="I432" t="s" s="4">
        <v>1075</v>
      </c>
      <c r="J432" t="s" s="4">
        <v>206</v>
      </c>
      <c r="K432" t="s" s="4">
        <v>289</v>
      </c>
      <c r="L432" t="s" s="4">
        <v>1972</v>
      </c>
      <c r="M432" t="s" s="4">
        <v>95</v>
      </c>
      <c r="N432" t="s" s="4">
        <v>96</v>
      </c>
      <c r="O432" t="s" s="4">
        <v>261</v>
      </c>
      <c r="P432" t="s" s="4">
        <v>98</v>
      </c>
      <c r="Q432" t="s" s="4">
        <v>676</v>
      </c>
      <c r="R432" t="s" s="4">
        <v>98</v>
      </c>
      <c r="S432" t="s" s="4">
        <v>1973</v>
      </c>
      <c r="T432" t="s" s="4">
        <v>1973</v>
      </c>
      <c r="U432" t="s" s="4">
        <v>1973</v>
      </c>
      <c r="V432" t="s" s="4">
        <v>1973</v>
      </c>
      <c r="W432" t="s" s="4">
        <v>1973</v>
      </c>
      <c r="X432" t="s" s="4">
        <v>1973</v>
      </c>
      <c r="Y432" t="s" s="4">
        <v>1973</v>
      </c>
      <c r="Z432" t="s" s="4">
        <v>1973</v>
      </c>
      <c r="AA432" t="s" s="4">
        <v>1973</v>
      </c>
      <c r="AB432" t="s" s="4">
        <v>1973</v>
      </c>
      <c r="AC432" t="s" s="4">
        <v>1973</v>
      </c>
      <c r="AD432" t="s" s="4">
        <v>1973</v>
      </c>
      <c r="AE432" t="s" s="4">
        <v>1973</v>
      </c>
      <c r="AF432" t="s" s="4">
        <v>101</v>
      </c>
      <c r="AG432" t="s" s="4">
        <v>102</v>
      </c>
      <c r="AH432" t="s" s="4">
        <v>102</v>
      </c>
      <c r="AI432" t="s" s="4">
        <v>103</v>
      </c>
    </row>
    <row r="433" ht="45.0" customHeight="true">
      <c r="A433" t="s" s="4">
        <v>1974</v>
      </c>
      <c r="B433" t="s" s="4">
        <v>84</v>
      </c>
      <c r="C433" t="s" s="4">
        <v>85</v>
      </c>
      <c r="D433" t="s" s="4">
        <v>86</v>
      </c>
      <c r="E433" t="s" s="4">
        <v>87</v>
      </c>
      <c r="F433" t="s" s="4">
        <v>629</v>
      </c>
      <c r="G433" t="s" s="4">
        <v>89</v>
      </c>
      <c r="H433" t="s" s="4">
        <v>629</v>
      </c>
      <c r="I433" t="s" s="4">
        <v>1075</v>
      </c>
      <c r="J433" t="s" s="4">
        <v>217</v>
      </c>
      <c r="K433" t="s" s="4">
        <v>154</v>
      </c>
      <c r="L433" t="s" s="4">
        <v>148</v>
      </c>
      <c r="M433" t="s" s="4">
        <v>95</v>
      </c>
      <c r="N433" t="s" s="4">
        <v>96</v>
      </c>
      <c r="O433" t="s" s="4">
        <v>161</v>
      </c>
      <c r="P433" t="s" s="4">
        <v>98</v>
      </c>
      <c r="Q433" t="s" s="4">
        <v>420</v>
      </c>
      <c r="R433" t="s" s="4">
        <v>98</v>
      </c>
      <c r="S433" t="s" s="4">
        <v>1975</v>
      </c>
      <c r="T433" t="s" s="4">
        <v>1975</v>
      </c>
      <c r="U433" t="s" s="4">
        <v>1975</v>
      </c>
      <c r="V433" t="s" s="4">
        <v>1975</v>
      </c>
      <c r="W433" t="s" s="4">
        <v>1975</v>
      </c>
      <c r="X433" t="s" s="4">
        <v>1975</v>
      </c>
      <c r="Y433" t="s" s="4">
        <v>1975</v>
      </c>
      <c r="Z433" t="s" s="4">
        <v>1975</v>
      </c>
      <c r="AA433" t="s" s="4">
        <v>1975</v>
      </c>
      <c r="AB433" t="s" s="4">
        <v>1975</v>
      </c>
      <c r="AC433" t="s" s="4">
        <v>1975</v>
      </c>
      <c r="AD433" t="s" s="4">
        <v>1975</v>
      </c>
      <c r="AE433" t="s" s="4">
        <v>1975</v>
      </c>
      <c r="AF433" t="s" s="4">
        <v>101</v>
      </c>
      <c r="AG433" t="s" s="4">
        <v>102</v>
      </c>
      <c r="AH433" t="s" s="4">
        <v>102</v>
      </c>
      <c r="AI433" t="s" s="4">
        <v>103</v>
      </c>
    </row>
    <row r="434" ht="45.0" customHeight="true">
      <c r="A434" t="s" s="4">
        <v>1976</v>
      </c>
      <c r="B434" t="s" s="4">
        <v>84</v>
      </c>
      <c r="C434" t="s" s="4">
        <v>85</v>
      </c>
      <c r="D434" t="s" s="4">
        <v>86</v>
      </c>
      <c r="E434" t="s" s="4">
        <v>87</v>
      </c>
      <c r="F434" t="s" s="4">
        <v>629</v>
      </c>
      <c r="G434" t="s" s="4">
        <v>89</v>
      </c>
      <c r="H434" t="s" s="4">
        <v>629</v>
      </c>
      <c r="I434" t="s" s="4">
        <v>1075</v>
      </c>
      <c r="J434" t="s" s="4">
        <v>1977</v>
      </c>
      <c r="K434" t="s" s="4">
        <v>683</v>
      </c>
      <c r="L434" t="s" s="4">
        <v>1382</v>
      </c>
      <c r="M434" t="s" s="4">
        <v>95</v>
      </c>
      <c r="N434" t="s" s="4">
        <v>96</v>
      </c>
      <c r="O434" t="s" s="4">
        <v>155</v>
      </c>
      <c r="P434" t="s" s="4">
        <v>98</v>
      </c>
      <c r="Q434" t="s" s="4">
        <v>240</v>
      </c>
      <c r="R434" t="s" s="4">
        <v>98</v>
      </c>
      <c r="S434" t="s" s="4">
        <v>1978</v>
      </c>
      <c r="T434" t="s" s="4">
        <v>1978</v>
      </c>
      <c r="U434" t="s" s="4">
        <v>1978</v>
      </c>
      <c r="V434" t="s" s="4">
        <v>1978</v>
      </c>
      <c r="W434" t="s" s="4">
        <v>1978</v>
      </c>
      <c r="X434" t="s" s="4">
        <v>1978</v>
      </c>
      <c r="Y434" t="s" s="4">
        <v>1978</v>
      </c>
      <c r="Z434" t="s" s="4">
        <v>1978</v>
      </c>
      <c r="AA434" t="s" s="4">
        <v>1978</v>
      </c>
      <c r="AB434" t="s" s="4">
        <v>1978</v>
      </c>
      <c r="AC434" t="s" s="4">
        <v>1978</v>
      </c>
      <c r="AD434" t="s" s="4">
        <v>1978</v>
      </c>
      <c r="AE434" t="s" s="4">
        <v>1978</v>
      </c>
      <c r="AF434" t="s" s="4">
        <v>101</v>
      </c>
      <c r="AG434" t="s" s="4">
        <v>102</v>
      </c>
      <c r="AH434" t="s" s="4">
        <v>102</v>
      </c>
      <c r="AI434" t="s" s="4">
        <v>103</v>
      </c>
    </row>
    <row r="435" ht="45.0" customHeight="true">
      <c r="A435" t="s" s="4">
        <v>1979</v>
      </c>
      <c r="B435" t="s" s="4">
        <v>84</v>
      </c>
      <c r="C435" t="s" s="4">
        <v>85</v>
      </c>
      <c r="D435" t="s" s="4">
        <v>86</v>
      </c>
      <c r="E435" t="s" s="4">
        <v>87</v>
      </c>
      <c r="F435" t="s" s="4">
        <v>629</v>
      </c>
      <c r="G435" t="s" s="4">
        <v>89</v>
      </c>
      <c r="H435" t="s" s="4">
        <v>629</v>
      </c>
      <c r="I435" t="s" s="4">
        <v>1075</v>
      </c>
      <c r="J435" t="s" s="4">
        <v>1980</v>
      </c>
      <c r="K435" t="s" s="4">
        <v>495</v>
      </c>
      <c r="L435" t="s" s="4">
        <v>1981</v>
      </c>
      <c r="M435" t="s" s="4">
        <v>95</v>
      </c>
      <c r="N435" t="s" s="4">
        <v>96</v>
      </c>
      <c r="O435" t="s" s="4">
        <v>140</v>
      </c>
      <c r="P435" t="s" s="4">
        <v>98</v>
      </c>
      <c r="Q435" t="s" s="4">
        <v>406</v>
      </c>
      <c r="R435" t="s" s="4">
        <v>98</v>
      </c>
      <c r="S435" t="s" s="4">
        <v>1982</v>
      </c>
      <c r="T435" t="s" s="4">
        <v>1982</v>
      </c>
      <c r="U435" t="s" s="4">
        <v>1982</v>
      </c>
      <c r="V435" t="s" s="4">
        <v>1982</v>
      </c>
      <c r="W435" t="s" s="4">
        <v>1982</v>
      </c>
      <c r="X435" t="s" s="4">
        <v>1982</v>
      </c>
      <c r="Y435" t="s" s="4">
        <v>1982</v>
      </c>
      <c r="Z435" t="s" s="4">
        <v>1982</v>
      </c>
      <c r="AA435" t="s" s="4">
        <v>1982</v>
      </c>
      <c r="AB435" t="s" s="4">
        <v>1982</v>
      </c>
      <c r="AC435" t="s" s="4">
        <v>1982</v>
      </c>
      <c r="AD435" t="s" s="4">
        <v>1982</v>
      </c>
      <c r="AE435" t="s" s="4">
        <v>1982</v>
      </c>
      <c r="AF435" t="s" s="4">
        <v>101</v>
      </c>
      <c r="AG435" t="s" s="4">
        <v>102</v>
      </c>
      <c r="AH435" t="s" s="4">
        <v>102</v>
      </c>
      <c r="AI435" t="s" s="4">
        <v>103</v>
      </c>
    </row>
    <row r="436" ht="45.0" customHeight="true">
      <c r="A436" t="s" s="4">
        <v>1983</v>
      </c>
      <c r="B436" t="s" s="4">
        <v>84</v>
      </c>
      <c r="C436" t="s" s="4">
        <v>85</v>
      </c>
      <c r="D436" t="s" s="4">
        <v>86</v>
      </c>
      <c r="E436" t="s" s="4">
        <v>87</v>
      </c>
      <c r="F436" t="s" s="4">
        <v>223</v>
      </c>
      <c r="G436" t="s" s="4">
        <v>89</v>
      </c>
      <c r="H436" t="s" s="4">
        <v>507</v>
      </c>
      <c r="I436" t="s" s="4">
        <v>177</v>
      </c>
      <c r="J436" t="s" s="4">
        <v>1984</v>
      </c>
      <c r="K436" t="s" s="4">
        <v>1985</v>
      </c>
      <c r="L436" t="s" s="4">
        <v>1986</v>
      </c>
      <c r="M436" t="s" s="4">
        <v>95</v>
      </c>
      <c r="N436" t="s" s="4">
        <v>96</v>
      </c>
      <c r="O436" t="s" s="4">
        <v>200</v>
      </c>
      <c r="P436" t="s" s="4">
        <v>98</v>
      </c>
      <c r="Q436" t="s" s="4">
        <v>201</v>
      </c>
      <c r="R436" t="s" s="4">
        <v>98</v>
      </c>
      <c r="S436" t="s" s="4">
        <v>1987</v>
      </c>
      <c r="T436" t="s" s="4">
        <v>1987</v>
      </c>
      <c r="U436" t="s" s="4">
        <v>1987</v>
      </c>
      <c r="V436" t="s" s="4">
        <v>1987</v>
      </c>
      <c r="W436" t="s" s="4">
        <v>1987</v>
      </c>
      <c r="X436" t="s" s="4">
        <v>1987</v>
      </c>
      <c r="Y436" t="s" s="4">
        <v>1987</v>
      </c>
      <c r="Z436" t="s" s="4">
        <v>1987</v>
      </c>
      <c r="AA436" t="s" s="4">
        <v>1987</v>
      </c>
      <c r="AB436" t="s" s="4">
        <v>1987</v>
      </c>
      <c r="AC436" t="s" s="4">
        <v>1987</v>
      </c>
      <c r="AD436" t="s" s="4">
        <v>1987</v>
      </c>
      <c r="AE436" t="s" s="4">
        <v>1987</v>
      </c>
      <c r="AF436" t="s" s="4">
        <v>101</v>
      </c>
      <c r="AG436" t="s" s="4">
        <v>102</v>
      </c>
      <c r="AH436" t="s" s="4">
        <v>102</v>
      </c>
      <c r="AI436" t="s" s="4">
        <v>103</v>
      </c>
    </row>
    <row r="437" ht="45.0" customHeight="true">
      <c r="A437" t="s" s="4">
        <v>1988</v>
      </c>
      <c r="B437" t="s" s="4">
        <v>84</v>
      </c>
      <c r="C437" t="s" s="4">
        <v>85</v>
      </c>
      <c r="D437" t="s" s="4">
        <v>86</v>
      </c>
      <c r="E437" t="s" s="4">
        <v>87</v>
      </c>
      <c r="F437" t="s" s="4">
        <v>545</v>
      </c>
      <c r="G437" t="s" s="4">
        <v>89</v>
      </c>
      <c r="H437" t="s" s="4">
        <v>851</v>
      </c>
      <c r="I437" t="s" s="4">
        <v>177</v>
      </c>
      <c r="J437" t="s" s="4">
        <v>1989</v>
      </c>
      <c r="K437" t="s" s="4">
        <v>226</v>
      </c>
      <c r="L437" t="s" s="4">
        <v>1990</v>
      </c>
      <c r="M437" t="s" s="4">
        <v>95</v>
      </c>
      <c r="N437" t="s" s="4">
        <v>96</v>
      </c>
      <c r="O437" t="s" s="4">
        <v>1991</v>
      </c>
      <c r="P437" t="s" s="4">
        <v>98</v>
      </c>
      <c r="Q437" t="s" s="4">
        <v>1992</v>
      </c>
      <c r="R437" t="s" s="4">
        <v>98</v>
      </c>
      <c r="S437" t="s" s="4">
        <v>1993</v>
      </c>
      <c r="T437" t="s" s="4">
        <v>1993</v>
      </c>
      <c r="U437" t="s" s="4">
        <v>1993</v>
      </c>
      <c r="V437" t="s" s="4">
        <v>1993</v>
      </c>
      <c r="W437" t="s" s="4">
        <v>1993</v>
      </c>
      <c r="X437" t="s" s="4">
        <v>1993</v>
      </c>
      <c r="Y437" t="s" s="4">
        <v>1993</v>
      </c>
      <c r="Z437" t="s" s="4">
        <v>1993</v>
      </c>
      <c r="AA437" t="s" s="4">
        <v>1993</v>
      </c>
      <c r="AB437" t="s" s="4">
        <v>1993</v>
      </c>
      <c r="AC437" t="s" s="4">
        <v>1993</v>
      </c>
      <c r="AD437" t="s" s="4">
        <v>1993</v>
      </c>
      <c r="AE437" t="s" s="4">
        <v>1993</v>
      </c>
      <c r="AF437" t="s" s="4">
        <v>101</v>
      </c>
      <c r="AG437" t="s" s="4">
        <v>102</v>
      </c>
      <c r="AH437" t="s" s="4">
        <v>102</v>
      </c>
      <c r="AI437" t="s" s="4">
        <v>103</v>
      </c>
    </row>
    <row r="438" ht="45.0" customHeight="true">
      <c r="A438" t="s" s="4">
        <v>1994</v>
      </c>
      <c r="B438" t="s" s="4">
        <v>84</v>
      </c>
      <c r="C438" t="s" s="4">
        <v>85</v>
      </c>
      <c r="D438" t="s" s="4">
        <v>86</v>
      </c>
      <c r="E438" t="s" s="4">
        <v>87</v>
      </c>
      <c r="F438" t="s" s="4">
        <v>223</v>
      </c>
      <c r="G438" t="s" s="4">
        <v>89</v>
      </c>
      <c r="H438" t="s" s="4">
        <v>507</v>
      </c>
      <c r="I438" t="s" s="4">
        <v>177</v>
      </c>
      <c r="J438" t="s" s="4">
        <v>1995</v>
      </c>
      <c r="K438" t="s" s="4">
        <v>226</v>
      </c>
      <c r="L438" t="s" s="4">
        <v>650</v>
      </c>
      <c r="M438" t="s" s="4">
        <v>95</v>
      </c>
      <c r="N438" t="s" s="4">
        <v>96</v>
      </c>
      <c r="O438" t="s" s="4">
        <v>1996</v>
      </c>
      <c r="P438" t="s" s="4">
        <v>98</v>
      </c>
      <c r="Q438" t="s" s="4">
        <v>1997</v>
      </c>
      <c r="R438" t="s" s="4">
        <v>98</v>
      </c>
      <c r="S438" t="s" s="4">
        <v>1998</v>
      </c>
      <c r="T438" t="s" s="4">
        <v>1998</v>
      </c>
      <c r="U438" t="s" s="4">
        <v>1998</v>
      </c>
      <c r="V438" t="s" s="4">
        <v>1998</v>
      </c>
      <c r="W438" t="s" s="4">
        <v>1998</v>
      </c>
      <c r="X438" t="s" s="4">
        <v>1998</v>
      </c>
      <c r="Y438" t="s" s="4">
        <v>1998</v>
      </c>
      <c r="Z438" t="s" s="4">
        <v>1998</v>
      </c>
      <c r="AA438" t="s" s="4">
        <v>1998</v>
      </c>
      <c r="AB438" t="s" s="4">
        <v>1998</v>
      </c>
      <c r="AC438" t="s" s="4">
        <v>1998</v>
      </c>
      <c r="AD438" t="s" s="4">
        <v>1998</v>
      </c>
      <c r="AE438" t="s" s="4">
        <v>1998</v>
      </c>
      <c r="AF438" t="s" s="4">
        <v>101</v>
      </c>
      <c r="AG438" t="s" s="4">
        <v>102</v>
      </c>
      <c r="AH438" t="s" s="4">
        <v>102</v>
      </c>
      <c r="AI438" t="s" s="4">
        <v>103</v>
      </c>
    </row>
    <row r="439" ht="45.0" customHeight="true">
      <c r="A439" t="s" s="4">
        <v>1999</v>
      </c>
      <c r="B439" t="s" s="4">
        <v>84</v>
      </c>
      <c r="C439" t="s" s="4">
        <v>85</v>
      </c>
      <c r="D439" t="s" s="4">
        <v>86</v>
      </c>
      <c r="E439" t="s" s="4">
        <v>87</v>
      </c>
      <c r="F439" t="s" s="4">
        <v>223</v>
      </c>
      <c r="G439" t="s" s="4">
        <v>89</v>
      </c>
      <c r="H439" t="s" s="4">
        <v>507</v>
      </c>
      <c r="I439" t="s" s="4">
        <v>177</v>
      </c>
      <c r="J439" t="s" s="4">
        <v>2000</v>
      </c>
      <c r="K439" t="s" s="4">
        <v>751</v>
      </c>
      <c r="L439" t="s" s="4">
        <v>185</v>
      </c>
      <c r="M439" t="s" s="4">
        <v>95</v>
      </c>
      <c r="N439" t="s" s="4">
        <v>96</v>
      </c>
      <c r="O439" t="s" s="4">
        <v>210</v>
      </c>
      <c r="P439" t="s" s="4">
        <v>98</v>
      </c>
      <c r="Q439" t="s" s="4">
        <v>211</v>
      </c>
      <c r="R439" t="s" s="4">
        <v>98</v>
      </c>
      <c r="S439" t="s" s="4">
        <v>2001</v>
      </c>
      <c r="T439" t="s" s="4">
        <v>2001</v>
      </c>
      <c r="U439" t="s" s="4">
        <v>2001</v>
      </c>
      <c r="V439" t="s" s="4">
        <v>2001</v>
      </c>
      <c r="W439" t="s" s="4">
        <v>2001</v>
      </c>
      <c r="X439" t="s" s="4">
        <v>2001</v>
      </c>
      <c r="Y439" t="s" s="4">
        <v>2001</v>
      </c>
      <c r="Z439" t="s" s="4">
        <v>2001</v>
      </c>
      <c r="AA439" t="s" s="4">
        <v>2001</v>
      </c>
      <c r="AB439" t="s" s="4">
        <v>2001</v>
      </c>
      <c r="AC439" t="s" s="4">
        <v>2001</v>
      </c>
      <c r="AD439" t="s" s="4">
        <v>2001</v>
      </c>
      <c r="AE439" t="s" s="4">
        <v>2001</v>
      </c>
      <c r="AF439" t="s" s="4">
        <v>101</v>
      </c>
      <c r="AG439" t="s" s="4">
        <v>102</v>
      </c>
      <c r="AH439" t="s" s="4">
        <v>102</v>
      </c>
      <c r="AI439" t="s" s="4">
        <v>103</v>
      </c>
    </row>
    <row r="440" ht="45.0" customHeight="true">
      <c r="A440" t="s" s="4">
        <v>2002</v>
      </c>
      <c r="B440" t="s" s="4">
        <v>84</v>
      </c>
      <c r="C440" t="s" s="4">
        <v>85</v>
      </c>
      <c r="D440" t="s" s="4">
        <v>86</v>
      </c>
      <c r="E440" t="s" s="4">
        <v>87</v>
      </c>
      <c r="F440" t="s" s="4">
        <v>223</v>
      </c>
      <c r="G440" t="s" s="4">
        <v>89</v>
      </c>
      <c r="H440" t="s" s="4">
        <v>507</v>
      </c>
      <c r="I440" t="s" s="4">
        <v>177</v>
      </c>
      <c r="J440" t="s" s="4">
        <v>2003</v>
      </c>
      <c r="K440" t="s" s="4">
        <v>670</v>
      </c>
      <c r="L440" t="s" s="4">
        <v>477</v>
      </c>
      <c r="M440" t="s" s="4">
        <v>95</v>
      </c>
      <c r="N440" t="s" s="4">
        <v>96</v>
      </c>
      <c r="O440" t="s" s="4">
        <v>210</v>
      </c>
      <c r="P440" t="s" s="4">
        <v>98</v>
      </c>
      <c r="Q440" t="s" s="4">
        <v>211</v>
      </c>
      <c r="R440" t="s" s="4">
        <v>98</v>
      </c>
      <c r="S440" t="s" s="4">
        <v>2004</v>
      </c>
      <c r="T440" t="s" s="4">
        <v>2004</v>
      </c>
      <c r="U440" t="s" s="4">
        <v>2004</v>
      </c>
      <c r="V440" t="s" s="4">
        <v>2004</v>
      </c>
      <c r="W440" t="s" s="4">
        <v>2004</v>
      </c>
      <c r="X440" t="s" s="4">
        <v>2004</v>
      </c>
      <c r="Y440" t="s" s="4">
        <v>2004</v>
      </c>
      <c r="Z440" t="s" s="4">
        <v>2004</v>
      </c>
      <c r="AA440" t="s" s="4">
        <v>2004</v>
      </c>
      <c r="AB440" t="s" s="4">
        <v>2004</v>
      </c>
      <c r="AC440" t="s" s="4">
        <v>2004</v>
      </c>
      <c r="AD440" t="s" s="4">
        <v>2004</v>
      </c>
      <c r="AE440" t="s" s="4">
        <v>2004</v>
      </c>
      <c r="AF440" t="s" s="4">
        <v>101</v>
      </c>
      <c r="AG440" t="s" s="4">
        <v>102</v>
      </c>
      <c r="AH440" t="s" s="4">
        <v>102</v>
      </c>
      <c r="AI440" t="s" s="4">
        <v>103</v>
      </c>
    </row>
    <row r="441" ht="45.0" customHeight="true">
      <c r="A441" t="s" s="4">
        <v>2005</v>
      </c>
      <c r="B441" t="s" s="4">
        <v>84</v>
      </c>
      <c r="C441" t="s" s="4">
        <v>85</v>
      </c>
      <c r="D441" t="s" s="4">
        <v>86</v>
      </c>
      <c r="E441" t="s" s="4">
        <v>87</v>
      </c>
      <c r="F441" t="s" s="4">
        <v>223</v>
      </c>
      <c r="G441" t="s" s="4">
        <v>89</v>
      </c>
      <c r="H441" t="s" s="4">
        <v>507</v>
      </c>
      <c r="I441" t="s" s="4">
        <v>177</v>
      </c>
      <c r="J441" t="s" s="4">
        <v>2006</v>
      </c>
      <c r="K441" t="s" s="4">
        <v>370</v>
      </c>
      <c r="L441" t="s" s="4">
        <v>939</v>
      </c>
      <c r="M441" t="s" s="4">
        <v>95</v>
      </c>
      <c r="N441" t="s" s="4">
        <v>96</v>
      </c>
      <c r="O441" t="s" s="4">
        <v>210</v>
      </c>
      <c r="P441" t="s" s="4">
        <v>98</v>
      </c>
      <c r="Q441" t="s" s="4">
        <v>211</v>
      </c>
      <c r="R441" t="s" s="4">
        <v>98</v>
      </c>
      <c r="S441" t="s" s="4">
        <v>2007</v>
      </c>
      <c r="T441" t="s" s="4">
        <v>2007</v>
      </c>
      <c r="U441" t="s" s="4">
        <v>2007</v>
      </c>
      <c r="V441" t="s" s="4">
        <v>2007</v>
      </c>
      <c r="W441" t="s" s="4">
        <v>2007</v>
      </c>
      <c r="X441" t="s" s="4">
        <v>2007</v>
      </c>
      <c r="Y441" t="s" s="4">
        <v>2007</v>
      </c>
      <c r="Z441" t="s" s="4">
        <v>2007</v>
      </c>
      <c r="AA441" t="s" s="4">
        <v>2007</v>
      </c>
      <c r="AB441" t="s" s="4">
        <v>2007</v>
      </c>
      <c r="AC441" t="s" s="4">
        <v>2007</v>
      </c>
      <c r="AD441" t="s" s="4">
        <v>2007</v>
      </c>
      <c r="AE441" t="s" s="4">
        <v>2007</v>
      </c>
      <c r="AF441" t="s" s="4">
        <v>101</v>
      </c>
      <c r="AG441" t="s" s="4">
        <v>102</v>
      </c>
      <c r="AH441" t="s" s="4">
        <v>102</v>
      </c>
      <c r="AI441" t="s" s="4">
        <v>103</v>
      </c>
    </row>
    <row r="442" ht="45.0" customHeight="true">
      <c r="A442" t="s" s="4">
        <v>2008</v>
      </c>
      <c r="B442" t="s" s="4">
        <v>84</v>
      </c>
      <c r="C442" t="s" s="4">
        <v>85</v>
      </c>
      <c r="D442" t="s" s="4">
        <v>86</v>
      </c>
      <c r="E442" t="s" s="4">
        <v>87</v>
      </c>
      <c r="F442" t="s" s="4">
        <v>135</v>
      </c>
      <c r="G442" t="s" s="4">
        <v>89</v>
      </c>
      <c r="H442" t="s" s="4">
        <v>2009</v>
      </c>
      <c r="I442" t="s" s="4">
        <v>1824</v>
      </c>
      <c r="J442" t="s" s="4">
        <v>2010</v>
      </c>
      <c r="K442" t="s" s="4">
        <v>1231</v>
      </c>
      <c r="L442" t="s" s="4">
        <v>1232</v>
      </c>
      <c r="M442" t="s" s="4">
        <v>95</v>
      </c>
      <c r="N442" t="s" s="4">
        <v>96</v>
      </c>
      <c r="O442" t="s" s="4">
        <v>298</v>
      </c>
      <c r="P442" t="s" s="4">
        <v>98</v>
      </c>
      <c r="Q442" t="s" s="4">
        <v>383</v>
      </c>
      <c r="R442" t="s" s="4">
        <v>98</v>
      </c>
      <c r="S442" t="s" s="4">
        <v>2011</v>
      </c>
      <c r="T442" t="s" s="4">
        <v>2011</v>
      </c>
      <c r="U442" t="s" s="4">
        <v>2011</v>
      </c>
      <c r="V442" t="s" s="4">
        <v>2011</v>
      </c>
      <c r="W442" t="s" s="4">
        <v>2011</v>
      </c>
      <c r="X442" t="s" s="4">
        <v>2011</v>
      </c>
      <c r="Y442" t="s" s="4">
        <v>2011</v>
      </c>
      <c r="Z442" t="s" s="4">
        <v>2011</v>
      </c>
      <c r="AA442" t="s" s="4">
        <v>2011</v>
      </c>
      <c r="AB442" t="s" s="4">
        <v>2011</v>
      </c>
      <c r="AC442" t="s" s="4">
        <v>2011</v>
      </c>
      <c r="AD442" t="s" s="4">
        <v>2011</v>
      </c>
      <c r="AE442" t="s" s="4">
        <v>2011</v>
      </c>
      <c r="AF442" t="s" s="4">
        <v>101</v>
      </c>
      <c r="AG442" t="s" s="4">
        <v>102</v>
      </c>
      <c r="AH442" t="s" s="4">
        <v>102</v>
      </c>
      <c r="AI442" t="s" s="4">
        <v>103</v>
      </c>
    </row>
    <row r="443" ht="45.0" customHeight="true">
      <c r="A443" t="s" s="4">
        <v>2012</v>
      </c>
      <c r="B443" t="s" s="4">
        <v>84</v>
      </c>
      <c r="C443" t="s" s="4">
        <v>85</v>
      </c>
      <c r="D443" t="s" s="4">
        <v>86</v>
      </c>
      <c r="E443" t="s" s="4">
        <v>87</v>
      </c>
      <c r="F443" t="s" s="4">
        <v>135</v>
      </c>
      <c r="G443" t="s" s="4">
        <v>89</v>
      </c>
      <c r="H443" t="s" s="4">
        <v>1823</v>
      </c>
      <c r="I443" t="s" s="4">
        <v>1824</v>
      </c>
      <c r="J443" t="s" s="4">
        <v>2013</v>
      </c>
      <c r="K443" t="s" s="4">
        <v>1129</v>
      </c>
      <c r="L443" t="s" s="4">
        <v>443</v>
      </c>
      <c r="M443" t="s" s="4">
        <v>95</v>
      </c>
      <c r="N443" t="s" s="4">
        <v>96</v>
      </c>
      <c r="O443" t="s" s="4">
        <v>219</v>
      </c>
      <c r="P443" t="s" s="4">
        <v>98</v>
      </c>
      <c r="Q443" t="s" s="4">
        <v>220</v>
      </c>
      <c r="R443" t="s" s="4">
        <v>98</v>
      </c>
      <c r="S443" t="s" s="4">
        <v>2014</v>
      </c>
      <c r="T443" t="s" s="4">
        <v>2014</v>
      </c>
      <c r="U443" t="s" s="4">
        <v>2014</v>
      </c>
      <c r="V443" t="s" s="4">
        <v>2014</v>
      </c>
      <c r="W443" t="s" s="4">
        <v>2014</v>
      </c>
      <c r="X443" t="s" s="4">
        <v>2014</v>
      </c>
      <c r="Y443" t="s" s="4">
        <v>2014</v>
      </c>
      <c r="Z443" t="s" s="4">
        <v>2014</v>
      </c>
      <c r="AA443" t="s" s="4">
        <v>2014</v>
      </c>
      <c r="AB443" t="s" s="4">
        <v>2014</v>
      </c>
      <c r="AC443" t="s" s="4">
        <v>2014</v>
      </c>
      <c r="AD443" t="s" s="4">
        <v>2014</v>
      </c>
      <c r="AE443" t="s" s="4">
        <v>2014</v>
      </c>
      <c r="AF443" t="s" s="4">
        <v>101</v>
      </c>
      <c r="AG443" t="s" s="4">
        <v>102</v>
      </c>
      <c r="AH443" t="s" s="4">
        <v>102</v>
      </c>
      <c r="AI443" t="s" s="4">
        <v>103</v>
      </c>
    </row>
    <row r="444" ht="45.0" customHeight="true">
      <c r="A444" t="s" s="4">
        <v>2015</v>
      </c>
      <c r="B444" t="s" s="4">
        <v>84</v>
      </c>
      <c r="C444" t="s" s="4">
        <v>85</v>
      </c>
      <c r="D444" t="s" s="4">
        <v>86</v>
      </c>
      <c r="E444" t="s" s="4">
        <v>87</v>
      </c>
      <c r="F444" t="s" s="4">
        <v>135</v>
      </c>
      <c r="G444" t="s" s="4">
        <v>89</v>
      </c>
      <c r="H444" t="s" s="4">
        <v>2016</v>
      </c>
      <c r="I444" t="s" s="4">
        <v>1824</v>
      </c>
      <c r="J444" t="s" s="4">
        <v>2017</v>
      </c>
      <c r="K444" t="s" s="4">
        <v>1023</v>
      </c>
      <c r="L444" t="s" s="4">
        <v>370</v>
      </c>
      <c r="M444" t="s" s="4">
        <v>95</v>
      </c>
      <c r="N444" t="s" s="4">
        <v>96</v>
      </c>
      <c r="O444" t="s" s="4">
        <v>2018</v>
      </c>
      <c r="P444" t="s" s="4">
        <v>98</v>
      </c>
      <c r="Q444" t="s" s="4">
        <v>2019</v>
      </c>
      <c r="R444" t="s" s="4">
        <v>98</v>
      </c>
      <c r="S444" t="s" s="4">
        <v>2020</v>
      </c>
      <c r="T444" t="s" s="4">
        <v>2020</v>
      </c>
      <c r="U444" t="s" s="4">
        <v>2020</v>
      </c>
      <c r="V444" t="s" s="4">
        <v>2020</v>
      </c>
      <c r="W444" t="s" s="4">
        <v>2020</v>
      </c>
      <c r="X444" t="s" s="4">
        <v>2020</v>
      </c>
      <c r="Y444" t="s" s="4">
        <v>2020</v>
      </c>
      <c r="Z444" t="s" s="4">
        <v>2020</v>
      </c>
      <c r="AA444" t="s" s="4">
        <v>2020</v>
      </c>
      <c r="AB444" t="s" s="4">
        <v>2020</v>
      </c>
      <c r="AC444" t="s" s="4">
        <v>2020</v>
      </c>
      <c r="AD444" t="s" s="4">
        <v>2020</v>
      </c>
      <c r="AE444" t="s" s="4">
        <v>2020</v>
      </c>
      <c r="AF444" t="s" s="4">
        <v>101</v>
      </c>
      <c r="AG444" t="s" s="4">
        <v>102</v>
      </c>
      <c r="AH444" t="s" s="4">
        <v>102</v>
      </c>
      <c r="AI444" t="s" s="4">
        <v>103</v>
      </c>
    </row>
    <row r="445" ht="45.0" customHeight="true">
      <c r="A445" t="s" s="4">
        <v>2021</v>
      </c>
      <c r="B445" t="s" s="4">
        <v>84</v>
      </c>
      <c r="C445" t="s" s="4">
        <v>85</v>
      </c>
      <c r="D445" t="s" s="4">
        <v>86</v>
      </c>
      <c r="E445" t="s" s="4">
        <v>87</v>
      </c>
      <c r="F445" t="s" s="4">
        <v>1180</v>
      </c>
      <c r="G445" t="s" s="4">
        <v>89</v>
      </c>
      <c r="H445" t="s" s="4">
        <v>2022</v>
      </c>
      <c r="I445" t="s" s="4">
        <v>1824</v>
      </c>
      <c r="J445" t="s" s="4">
        <v>355</v>
      </c>
      <c r="K445" t="s" s="4">
        <v>1881</v>
      </c>
      <c r="L445" t="s" s="4">
        <v>2023</v>
      </c>
      <c r="M445" t="s" s="4">
        <v>95</v>
      </c>
      <c r="N445" t="s" s="4">
        <v>96</v>
      </c>
      <c r="O445" t="s" s="4">
        <v>298</v>
      </c>
      <c r="P445" t="s" s="4">
        <v>98</v>
      </c>
      <c r="Q445" t="s" s="4">
        <v>2024</v>
      </c>
      <c r="R445" t="s" s="4">
        <v>98</v>
      </c>
      <c r="S445" t="s" s="4">
        <v>2025</v>
      </c>
      <c r="T445" t="s" s="4">
        <v>2025</v>
      </c>
      <c r="U445" t="s" s="4">
        <v>2025</v>
      </c>
      <c r="V445" t="s" s="4">
        <v>2025</v>
      </c>
      <c r="W445" t="s" s="4">
        <v>2025</v>
      </c>
      <c r="X445" t="s" s="4">
        <v>2025</v>
      </c>
      <c r="Y445" t="s" s="4">
        <v>2025</v>
      </c>
      <c r="Z445" t="s" s="4">
        <v>2025</v>
      </c>
      <c r="AA445" t="s" s="4">
        <v>2025</v>
      </c>
      <c r="AB445" t="s" s="4">
        <v>2025</v>
      </c>
      <c r="AC445" t="s" s="4">
        <v>2025</v>
      </c>
      <c r="AD445" t="s" s="4">
        <v>2025</v>
      </c>
      <c r="AE445" t="s" s="4">
        <v>2025</v>
      </c>
      <c r="AF445" t="s" s="4">
        <v>101</v>
      </c>
      <c r="AG445" t="s" s="4">
        <v>102</v>
      </c>
      <c r="AH445" t="s" s="4">
        <v>102</v>
      </c>
      <c r="AI445" t="s" s="4">
        <v>103</v>
      </c>
    </row>
    <row r="446" ht="45.0" customHeight="true">
      <c r="A446" t="s" s="4">
        <v>2026</v>
      </c>
      <c r="B446" t="s" s="4">
        <v>84</v>
      </c>
      <c r="C446" t="s" s="4">
        <v>85</v>
      </c>
      <c r="D446" t="s" s="4">
        <v>86</v>
      </c>
      <c r="E446" t="s" s="4">
        <v>87</v>
      </c>
      <c r="F446" t="s" s="4">
        <v>135</v>
      </c>
      <c r="G446" t="s" s="4">
        <v>89</v>
      </c>
      <c r="H446" t="s" s="4">
        <v>2027</v>
      </c>
      <c r="I446" t="s" s="4">
        <v>1824</v>
      </c>
      <c r="J446" t="s" s="4">
        <v>2028</v>
      </c>
      <c r="K446" t="s" s="4">
        <v>2029</v>
      </c>
      <c r="L446" t="s" s="4">
        <v>388</v>
      </c>
      <c r="M446" t="s" s="4">
        <v>95</v>
      </c>
      <c r="N446" t="s" s="4">
        <v>96</v>
      </c>
      <c r="O446" t="s" s="4">
        <v>2030</v>
      </c>
      <c r="P446" t="s" s="4">
        <v>98</v>
      </c>
      <c r="Q446" t="s" s="4">
        <v>2031</v>
      </c>
      <c r="R446" t="s" s="4">
        <v>98</v>
      </c>
      <c r="S446" t="s" s="4">
        <v>2032</v>
      </c>
      <c r="T446" t="s" s="4">
        <v>2032</v>
      </c>
      <c r="U446" t="s" s="4">
        <v>2032</v>
      </c>
      <c r="V446" t="s" s="4">
        <v>2032</v>
      </c>
      <c r="W446" t="s" s="4">
        <v>2032</v>
      </c>
      <c r="X446" t="s" s="4">
        <v>2032</v>
      </c>
      <c r="Y446" t="s" s="4">
        <v>2032</v>
      </c>
      <c r="Z446" t="s" s="4">
        <v>2032</v>
      </c>
      <c r="AA446" t="s" s="4">
        <v>2032</v>
      </c>
      <c r="AB446" t="s" s="4">
        <v>2032</v>
      </c>
      <c r="AC446" t="s" s="4">
        <v>2032</v>
      </c>
      <c r="AD446" t="s" s="4">
        <v>2032</v>
      </c>
      <c r="AE446" t="s" s="4">
        <v>2032</v>
      </c>
      <c r="AF446" t="s" s="4">
        <v>101</v>
      </c>
      <c r="AG446" t="s" s="4">
        <v>102</v>
      </c>
      <c r="AH446" t="s" s="4">
        <v>102</v>
      </c>
      <c r="AI446" t="s" s="4">
        <v>103</v>
      </c>
    </row>
    <row r="447" ht="45.0" customHeight="true">
      <c r="A447" t="s" s="4">
        <v>2033</v>
      </c>
      <c r="B447" t="s" s="4">
        <v>84</v>
      </c>
      <c r="C447" t="s" s="4">
        <v>85</v>
      </c>
      <c r="D447" t="s" s="4">
        <v>86</v>
      </c>
      <c r="E447" t="s" s="4">
        <v>87</v>
      </c>
      <c r="F447" t="s" s="4">
        <v>318</v>
      </c>
      <c r="G447" t="s" s="4">
        <v>89</v>
      </c>
      <c r="H447" t="s" s="4">
        <v>318</v>
      </c>
      <c r="I447" t="s" s="4">
        <v>1824</v>
      </c>
      <c r="J447" t="s" s="4">
        <v>2034</v>
      </c>
      <c r="K447" t="s" s="4">
        <v>371</v>
      </c>
      <c r="L447" t="s" s="4">
        <v>542</v>
      </c>
      <c r="M447" t="s" s="4">
        <v>95</v>
      </c>
      <c r="N447" t="s" s="4">
        <v>96</v>
      </c>
      <c r="O447" t="s" s="4">
        <v>161</v>
      </c>
      <c r="P447" t="s" s="4">
        <v>98</v>
      </c>
      <c r="Q447" t="s" s="4">
        <v>162</v>
      </c>
      <c r="R447" t="s" s="4">
        <v>98</v>
      </c>
      <c r="S447" t="s" s="4">
        <v>2035</v>
      </c>
      <c r="T447" t="s" s="4">
        <v>2035</v>
      </c>
      <c r="U447" t="s" s="4">
        <v>2035</v>
      </c>
      <c r="V447" t="s" s="4">
        <v>2035</v>
      </c>
      <c r="W447" t="s" s="4">
        <v>2035</v>
      </c>
      <c r="X447" t="s" s="4">
        <v>2035</v>
      </c>
      <c r="Y447" t="s" s="4">
        <v>2035</v>
      </c>
      <c r="Z447" t="s" s="4">
        <v>2035</v>
      </c>
      <c r="AA447" t="s" s="4">
        <v>2035</v>
      </c>
      <c r="AB447" t="s" s="4">
        <v>2035</v>
      </c>
      <c r="AC447" t="s" s="4">
        <v>2035</v>
      </c>
      <c r="AD447" t="s" s="4">
        <v>2035</v>
      </c>
      <c r="AE447" t="s" s="4">
        <v>2035</v>
      </c>
      <c r="AF447" t="s" s="4">
        <v>101</v>
      </c>
      <c r="AG447" t="s" s="4">
        <v>102</v>
      </c>
      <c r="AH447" t="s" s="4">
        <v>102</v>
      </c>
      <c r="AI447" t="s" s="4">
        <v>103</v>
      </c>
    </row>
    <row r="448" ht="45.0" customHeight="true">
      <c r="A448" t="s" s="4">
        <v>2036</v>
      </c>
      <c r="B448" t="s" s="4">
        <v>84</v>
      </c>
      <c r="C448" t="s" s="4">
        <v>85</v>
      </c>
      <c r="D448" t="s" s="4">
        <v>86</v>
      </c>
      <c r="E448" t="s" s="4">
        <v>87</v>
      </c>
      <c r="F448" t="s" s="4">
        <v>135</v>
      </c>
      <c r="G448" t="s" s="4">
        <v>89</v>
      </c>
      <c r="H448" t="s" s="4">
        <v>135</v>
      </c>
      <c r="I448" t="s" s="4">
        <v>1629</v>
      </c>
      <c r="J448" t="s" s="4">
        <v>1933</v>
      </c>
      <c r="K448" t="s" s="4">
        <v>148</v>
      </c>
      <c r="L448" t="s" s="4">
        <v>1121</v>
      </c>
      <c r="M448" t="s" s="4">
        <v>95</v>
      </c>
      <c r="N448" t="s" s="4">
        <v>96</v>
      </c>
      <c r="O448" t="s" s="4">
        <v>2037</v>
      </c>
      <c r="P448" t="s" s="4">
        <v>98</v>
      </c>
      <c r="Q448" t="s" s="4">
        <v>2037</v>
      </c>
      <c r="R448" t="s" s="4">
        <v>98</v>
      </c>
      <c r="S448" t="s" s="4">
        <v>2038</v>
      </c>
      <c r="T448" t="s" s="4">
        <v>2038</v>
      </c>
      <c r="U448" t="s" s="4">
        <v>2038</v>
      </c>
      <c r="V448" t="s" s="4">
        <v>2038</v>
      </c>
      <c r="W448" t="s" s="4">
        <v>2038</v>
      </c>
      <c r="X448" t="s" s="4">
        <v>2038</v>
      </c>
      <c r="Y448" t="s" s="4">
        <v>2038</v>
      </c>
      <c r="Z448" t="s" s="4">
        <v>2038</v>
      </c>
      <c r="AA448" t="s" s="4">
        <v>2038</v>
      </c>
      <c r="AB448" t="s" s="4">
        <v>2038</v>
      </c>
      <c r="AC448" t="s" s="4">
        <v>2038</v>
      </c>
      <c r="AD448" t="s" s="4">
        <v>2038</v>
      </c>
      <c r="AE448" t="s" s="4">
        <v>2038</v>
      </c>
      <c r="AF448" t="s" s="4">
        <v>101</v>
      </c>
      <c r="AG448" t="s" s="4">
        <v>102</v>
      </c>
      <c r="AH448" t="s" s="4">
        <v>102</v>
      </c>
      <c r="AI448" t="s" s="4">
        <v>103</v>
      </c>
    </row>
    <row r="449" ht="45.0" customHeight="true">
      <c r="A449" t="s" s="4">
        <v>2039</v>
      </c>
      <c r="B449" t="s" s="4">
        <v>84</v>
      </c>
      <c r="C449" t="s" s="4">
        <v>85</v>
      </c>
      <c r="D449" t="s" s="4">
        <v>86</v>
      </c>
      <c r="E449" t="s" s="4">
        <v>87</v>
      </c>
      <c r="F449" t="s" s="4">
        <v>318</v>
      </c>
      <c r="G449" t="s" s="4">
        <v>89</v>
      </c>
      <c r="H449" t="s" s="4">
        <v>318</v>
      </c>
      <c r="I449" t="s" s="4">
        <v>1629</v>
      </c>
      <c r="J449" t="s" s="4">
        <v>430</v>
      </c>
      <c r="K449" t="s" s="4">
        <v>160</v>
      </c>
      <c r="L449" t="s" s="4">
        <v>349</v>
      </c>
      <c r="M449" t="s" s="4">
        <v>95</v>
      </c>
      <c r="N449" t="s" s="4">
        <v>96</v>
      </c>
      <c r="O449" t="s" s="4">
        <v>140</v>
      </c>
      <c r="P449" t="s" s="4">
        <v>98</v>
      </c>
      <c r="Q449" t="s" s="4">
        <v>141</v>
      </c>
      <c r="R449" t="s" s="4">
        <v>98</v>
      </c>
      <c r="S449" t="s" s="4">
        <v>2040</v>
      </c>
      <c r="T449" t="s" s="4">
        <v>2040</v>
      </c>
      <c r="U449" t="s" s="4">
        <v>2040</v>
      </c>
      <c r="V449" t="s" s="4">
        <v>2040</v>
      </c>
      <c r="W449" t="s" s="4">
        <v>2040</v>
      </c>
      <c r="X449" t="s" s="4">
        <v>2040</v>
      </c>
      <c r="Y449" t="s" s="4">
        <v>2040</v>
      </c>
      <c r="Z449" t="s" s="4">
        <v>2040</v>
      </c>
      <c r="AA449" t="s" s="4">
        <v>2040</v>
      </c>
      <c r="AB449" t="s" s="4">
        <v>2040</v>
      </c>
      <c r="AC449" t="s" s="4">
        <v>2040</v>
      </c>
      <c r="AD449" t="s" s="4">
        <v>2040</v>
      </c>
      <c r="AE449" t="s" s="4">
        <v>2040</v>
      </c>
      <c r="AF449" t="s" s="4">
        <v>101</v>
      </c>
      <c r="AG449" t="s" s="4">
        <v>102</v>
      </c>
      <c r="AH449" t="s" s="4">
        <v>102</v>
      </c>
      <c r="AI449" t="s" s="4">
        <v>103</v>
      </c>
    </row>
    <row r="450" ht="45.0" customHeight="true">
      <c r="A450" t="s" s="4">
        <v>2041</v>
      </c>
      <c r="B450" t="s" s="4">
        <v>84</v>
      </c>
      <c r="C450" t="s" s="4">
        <v>85</v>
      </c>
      <c r="D450" t="s" s="4">
        <v>86</v>
      </c>
      <c r="E450" t="s" s="4">
        <v>87</v>
      </c>
      <c r="F450" t="s" s="4">
        <v>135</v>
      </c>
      <c r="G450" t="s" s="4">
        <v>89</v>
      </c>
      <c r="H450" t="s" s="4">
        <v>135</v>
      </c>
      <c r="I450" t="s" s="4">
        <v>1629</v>
      </c>
      <c r="J450" t="s" s="4">
        <v>2042</v>
      </c>
      <c r="K450" t="s" s="4">
        <v>1761</v>
      </c>
      <c r="L450" t="s" s="4">
        <v>761</v>
      </c>
      <c r="M450" t="s" s="4">
        <v>95</v>
      </c>
      <c r="N450" t="s" s="4">
        <v>96</v>
      </c>
      <c r="O450" t="s" s="4">
        <v>240</v>
      </c>
      <c r="P450" t="s" s="4">
        <v>98</v>
      </c>
      <c r="Q450" t="s" s="4">
        <v>240</v>
      </c>
      <c r="R450" t="s" s="4">
        <v>98</v>
      </c>
      <c r="S450" t="s" s="4">
        <v>2043</v>
      </c>
      <c r="T450" t="s" s="4">
        <v>2043</v>
      </c>
      <c r="U450" t="s" s="4">
        <v>2043</v>
      </c>
      <c r="V450" t="s" s="4">
        <v>2043</v>
      </c>
      <c r="W450" t="s" s="4">
        <v>2043</v>
      </c>
      <c r="X450" t="s" s="4">
        <v>2043</v>
      </c>
      <c r="Y450" t="s" s="4">
        <v>2043</v>
      </c>
      <c r="Z450" t="s" s="4">
        <v>2043</v>
      </c>
      <c r="AA450" t="s" s="4">
        <v>2043</v>
      </c>
      <c r="AB450" t="s" s="4">
        <v>2043</v>
      </c>
      <c r="AC450" t="s" s="4">
        <v>2043</v>
      </c>
      <c r="AD450" t="s" s="4">
        <v>2043</v>
      </c>
      <c r="AE450" t="s" s="4">
        <v>2043</v>
      </c>
      <c r="AF450" t="s" s="4">
        <v>101</v>
      </c>
      <c r="AG450" t="s" s="4">
        <v>102</v>
      </c>
      <c r="AH450" t="s" s="4">
        <v>102</v>
      </c>
      <c r="AI450" t="s" s="4">
        <v>103</v>
      </c>
    </row>
    <row r="451" ht="45.0" customHeight="true">
      <c r="A451" t="s" s="4">
        <v>2044</v>
      </c>
      <c r="B451" t="s" s="4">
        <v>84</v>
      </c>
      <c r="C451" t="s" s="4">
        <v>85</v>
      </c>
      <c r="D451" t="s" s="4">
        <v>86</v>
      </c>
      <c r="E451" t="s" s="4">
        <v>87</v>
      </c>
      <c r="F451" t="s" s="4">
        <v>1180</v>
      </c>
      <c r="G451" t="s" s="4">
        <v>89</v>
      </c>
      <c r="H451" t="s" s="4">
        <v>1180</v>
      </c>
      <c r="I451" t="s" s="4">
        <v>1629</v>
      </c>
      <c r="J451" t="s" s="4">
        <v>1034</v>
      </c>
      <c r="K451" t="s" s="4">
        <v>1788</v>
      </c>
      <c r="L451" t="s" s="4">
        <v>532</v>
      </c>
      <c r="M451" t="s" s="4">
        <v>95</v>
      </c>
      <c r="N451" t="s" s="4">
        <v>96</v>
      </c>
      <c r="O451" t="s" s="4">
        <v>240</v>
      </c>
      <c r="P451" t="s" s="4">
        <v>98</v>
      </c>
      <c r="Q451" t="s" s="4">
        <v>240</v>
      </c>
      <c r="R451" t="s" s="4">
        <v>98</v>
      </c>
      <c r="S451" t="s" s="4">
        <v>2045</v>
      </c>
      <c r="T451" t="s" s="4">
        <v>2045</v>
      </c>
      <c r="U451" t="s" s="4">
        <v>2045</v>
      </c>
      <c r="V451" t="s" s="4">
        <v>2045</v>
      </c>
      <c r="W451" t="s" s="4">
        <v>2045</v>
      </c>
      <c r="X451" t="s" s="4">
        <v>2045</v>
      </c>
      <c r="Y451" t="s" s="4">
        <v>2045</v>
      </c>
      <c r="Z451" t="s" s="4">
        <v>2045</v>
      </c>
      <c r="AA451" t="s" s="4">
        <v>2045</v>
      </c>
      <c r="AB451" t="s" s="4">
        <v>2045</v>
      </c>
      <c r="AC451" t="s" s="4">
        <v>2045</v>
      </c>
      <c r="AD451" t="s" s="4">
        <v>2045</v>
      </c>
      <c r="AE451" t="s" s="4">
        <v>2045</v>
      </c>
      <c r="AF451" t="s" s="4">
        <v>101</v>
      </c>
      <c r="AG451" t="s" s="4">
        <v>102</v>
      </c>
      <c r="AH451" t="s" s="4">
        <v>102</v>
      </c>
      <c r="AI451" t="s" s="4">
        <v>103</v>
      </c>
    </row>
    <row r="452" ht="45.0" customHeight="true">
      <c r="A452" t="s" s="4">
        <v>2046</v>
      </c>
      <c r="B452" t="s" s="4">
        <v>84</v>
      </c>
      <c r="C452" t="s" s="4">
        <v>85</v>
      </c>
      <c r="D452" t="s" s="4">
        <v>86</v>
      </c>
      <c r="E452" t="s" s="4">
        <v>87</v>
      </c>
      <c r="F452" t="s" s="4">
        <v>318</v>
      </c>
      <c r="G452" t="s" s="4">
        <v>89</v>
      </c>
      <c r="H452" t="s" s="4">
        <v>318</v>
      </c>
      <c r="I452" t="s" s="4">
        <v>2047</v>
      </c>
      <c r="J452" t="s" s="4">
        <v>2048</v>
      </c>
      <c r="K452" t="s" s="4">
        <v>1510</v>
      </c>
      <c r="L452" t="s" s="4">
        <v>607</v>
      </c>
      <c r="M452" t="s" s="4">
        <v>95</v>
      </c>
      <c r="N452" t="s" s="4">
        <v>96</v>
      </c>
      <c r="O452" t="s" s="4">
        <v>155</v>
      </c>
      <c r="P452" t="s" s="4">
        <v>98</v>
      </c>
      <c r="Q452" t="s" s="4">
        <v>155</v>
      </c>
      <c r="R452" t="s" s="4">
        <v>98</v>
      </c>
      <c r="S452" t="s" s="4">
        <v>2049</v>
      </c>
      <c r="T452" t="s" s="4">
        <v>2049</v>
      </c>
      <c r="U452" t="s" s="4">
        <v>2049</v>
      </c>
      <c r="V452" t="s" s="4">
        <v>2049</v>
      </c>
      <c r="W452" t="s" s="4">
        <v>2049</v>
      </c>
      <c r="X452" t="s" s="4">
        <v>2049</v>
      </c>
      <c r="Y452" t="s" s="4">
        <v>2049</v>
      </c>
      <c r="Z452" t="s" s="4">
        <v>2049</v>
      </c>
      <c r="AA452" t="s" s="4">
        <v>2049</v>
      </c>
      <c r="AB452" t="s" s="4">
        <v>2049</v>
      </c>
      <c r="AC452" t="s" s="4">
        <v>2049</v>
      </c>
      <c r="AD452" t="s" s="4">
        <v>2049</v>
      </c>
      <c r="AE452" t="s" s="4">
        <v>2049</v>
      </c>
      <c r="AF452" t="s" s="4">
        <v>101</v>
      </c>
      <c r="AG452" t="s" s="4">
        <v>102</v>
      </c>
      <c r="AH452" t="s" s="4">
        <v>102</v>
      </c>
      <c r="AI452" t="s" s="4">
        <v>103</v>
      </c>
    </row>
    <row r="453" ht="45.0" customHeight="true">
      <c r="A453" t="s" s="4">
        <v>2050</v>
      </c>
      <c r="B453" t="s" s="4">
        <v>84</v>
      </c>
      <c r="C453" t="s" s="4">
        <v>85</v>
      </c>
      <c r="D453" t="s" s="4">
        <v>86</v>
      </c>
      <c r="E453" t="s" s="4">
        <v>87</v>
      </c>
      <c r="F453" t="s" s="4">
        <v>589</v>
      </c>
      <c r="G453" t="s" s="4">
        <v>89</v>
      </c>
      <c r="H453" t="s" s="4">
        <v>590</v>
      </c>
      <c r="I453" t="s" s="4">
        <v>2047</v>
      </c>
      <c r="J453" t="s" s="4">
        <v>2051</v>
      </c>
      <c r="K453" t="s" s="4">
        <v>1502</v>
      </c>
      <c r="L453" t="s" s="4">
        <v>877</v>
      </c>
      <c r="M453" t="s" s="4">
        <v>95</v>
      </c>
      <c r="N453" t="s" s="4">
        <v>96</v>
      </c>
      <c r="O453" t="s" s="4">
        <v>298</v>
      </c>
      <c r="P453" t="s" s="4">
        <v>98</v>
      </c>
      <c r="Q453" t="s" s="4">
        <v>383</v>
      </c>
      <c r="R453" t="s" s="4">
        <v>98</v>
      </c>
      <c r="S453" t="s" s="4">
        <v>2052</v>
      </c>
      <c r="T453" t="s" s="4">
        <v>2052</v>
      </c>
      <c r="U453" t="s" s="4">
        <v>2052</v>
      </c>
      <c r="V453" t="s" s="4">
        <v>2052</v>
      </c>
      <c r="W453" t="s" s="4">
        <v>2052</v>
      </c>
      <c r="X453" t="s" s="4">
        <v>2052</v>
      </c>
      <c r="Y453" t="s" s="4">
        <v>2052</v>
      </c>
      <c r="Z453" t="s" s="4">
        <v>2052</v>
      </c>
      <c r="AA453" t="s" s="4">
        <v>2052</v>
      </c>
      <c r="AB453" t="s" s="4">
        <v>2052</v>
      </c>
      <c r="AC453" t="s" s="4">
        <v>2052</v>
      </c>
      <c r="AD453" t="s" s="4">
        <v>2052</v>
      </c>
      <c r="AE453" t="s" s="4">
        <v>2052</v>
      </c>
      <c r="AF453" t="s" s="4">
        <v>101</v>
      </c>
      <c r="AG453" t="s" s="4">
        <v>102</v>
      </c>
      <c r="AH453" t="s" s="4">
        <v>102</v>
      </c>
      <c r="AI453" t="s" s="4">
        <v>103</v>
      </c>
    </row>
    <row r="454" ht="45.0" customHeight="true">
      <c r="A454" t="s" s="4">
        <v>2053</v>
      </c>
      <c r="B454" t="s" s="4">
        <v>84</v>
      </c>
      <c r="C454" t="s" s="4">
        <v>85</v>
      </c>
      <c r="D454" t="s" s="4">
        <v>86</v>
      </c>
      <c r="E454" t="s" s="4">
        <v>87</v>
      </c>
      <c r="F454" t="s" s="4">
        <v>750</v>
      </c>
      <c r="G454" t="s" s="4">
        <v>89</v>
      </c>
      <c r="H454" t="s" s="4">
        <v>750</v>
      </c>
      <c r="I454" t="s" s="4">
        <v>1044</v>
      </c>
      <c r="J454" t="s" s="4">
        <v>567</v>
      </c>
      <c r="K454" t="s" s="4">
        <v>309</v>
      </c>
      <c r="L454" t="s" s="4">
        <v>114</v>
      </c>
      <c r="M454" t="s" s="4">
        <v>95</v>
      </c>
      <c r="N454" t="s" s="4">
        <v>96</v>
      </c>
      <c r="O454" t="s" s="4">
        <v>1907</v>
      </c>
      <c r="P454" t="s" s="4">
        <v>98</v>
      </c>
      <c r="Q454" t="s" s="4">
        <v>449</v>
      </c>
      <c r="R454" t="s" s="4">
        <v>98</v>
      </c>
      <c r="S454" t="s" s="4">
        <v>2054</v>
      </c>
      <c r="T454" t="s" s="4">
        <v>2054</v>
      </c>
      <c r="U454" t="s" s="4">
        <v>2054</v>
      </c>
      <c r="V454" t="s" s="4">
        <v>2054</v>
      </c>
      <c r="W454" t="s" s="4">
        <v>2054</v>
      </c>
      <c r="X454" t="s" s="4">
        <v>2054</v>
      </c>
      <c r="Y454" t="s" s="4">
        <v>2054</v>
      </c>
      <c r="Z454" t="s" s="4">
        <v>2054</v>
      </c>
      <c r="AA454" t="s" s="4">
        <v>2054</v>
      </c>
      <c r="AB454" t="s" s="4">
        <v>2054</v>
      </c>
      <c r="AC454" t="s" s="4">
        <v>2054</v>
      </c>
      <c r="AD454" t="s" s="4">
        <v>2054</v>
      </c>
      <c r="AE454" t="s" s="4">
        <v>2054</v>
      </c>
      <c r="AF454" t="s" s="4">
        <v>101</v>
      </c>
      <c r="AG454" t="s" s="4">
        <v>102</v>
      </c>
      <c r="AH454" t="s" s="4">
        <v>102</v>
      </c>
      <c r="AI454" t="s" s="4">
        <v>103</v>
      </c>
    </row>
    <row r="455" ht="45.0" customHeight="true">
      <c r="A455" t="s" s="4">
        <v>2055</v>
      </c>
      <c r="B455" t="s" s="4">
        <v>84</v>
      </c>
      <c r="C455" t="s" s="4">
        <v>85</v>
      </c>
      <c r="D455" t="s" s="4">
        <v>86</v>
      </c>
      <c r="E455" t="s" s="4">
        <v>87</v>
      </c>
      <c r="F455" t="s" s="4">
        <v>144</v>
      </c>
      <c r="G455" t="s" s="4">
        <v>89</v>
      </c>
      <c r="H455" t="s" s="4">
        <v>2056</v>
      </c>
      <c r="I455" t="s" s="4">
        <v>1044</v>
      </c>
      <c r="J455" t="s" s="4">
        <v>314</v>
      </c>
      <c r="K455" t="s" s="4">
        <v>443</v>
      </c>
      <c r="L455" t="s" s="4">
        <v>2057</v>
      </c>
      <c r="M455" t="s" s="4">
        <v>95</v>
      </c>
      <c r="N455" t="s" s="4">
        <v>96</v>
      </c>
      <c r="O455" t="s" s="4">
        <v>697</v>
      </c>
      <c r="P455" t="s" s="4">
        <v>98</v>
      </c>
      <c r="Q455" t="s" s="4">
        <v>1535</v>
      </c>
      <c r="R455" t="s" s="4">
        <v>98</v>
      </c>
      <c r="S455" t="s" s="4">
        <v>2058</v>
      </c>
      <c r="T455" t="s" s="4">
        <v>2058</v>
      </c>
      <c r="U455" t="s" s="4">
        <v>2058</v>
      </c>
      <c r="V455" t="s" s="4">
        <v>2058</v>
      </c>
      <c r="W455" t="s" s="4">
        <v>2058</v>
      </c>
      <c r="X455" t="s" s="4">
        <v>2058</v>
      </c>
      <c r="Y455" t="s" s="4">
        <v>2058</v>
      </c>
      <c r="Z455" t="s" s="4">
        <v>2058</v>
      </c>
      <c r="AA455" t="s" s="4">
        <v>2058</v>
      </c>
      <c r="AB455" t="s" s="4">
        <v>2058</v>
      </c>
      <c r="AC455" t="s" s="4">
        <v>2058</v>
      </c>
      <c r="AD455" t="s" s="4">
        <v>2058</v>
      </c>
      <c r="AE455" t="s" s="4">
        <v>2058</v>
      </c>
      <c r="AF455" t="s" s="4">
        <v>101</v>
      </c>
      <c r="AG455" t="s" s="4">
        <v>102</v>
      </c>
      <c r="AH455" t="s" s="4">
        <v>102</v>
      </c>
      <c r="AI455" t="s" s="4">
        <v>103</v>
      </c>
    </row>
    <row r="456" ht="45.0" customHeight="true">
      <c r="A456" t="s" s="4">
        <v>2059</v>
      </c>
      <c r="B456" t="s" s="4">
        <v>84</v>
      </c>
      <c r="C456" t="s" s="4">
        <v>85</v>
      </c>
      <c r="D456" t="s" s="4">
        <v>86</v>
      </c>
      <c r="E456" t="s" s="4">
        <v>87</v>
      </c>
      <c r="F456" t="s" s="4">
        <v>367</v>
      </c>
      <c r="G456" t="s" s="4">
        <v>89</v>
      </c>
      <c r="H456" t="s" s="4">
        <v>367</v>
      </c>
      <c r="I456" t="s" s="4">
        <v>1044</v>
      </c>
      <c r="J456" t="s" s="4">
        <v>401</v>
      </c>
      <c r="K456" t="s" s="4">
        <v>520</v>
      </c>
      <c r="L456" t="s" s="4">
        <v>973</v>
      </c>
      <c r="M456" t="s" s="4">
        <v>95</v>
      </c>
      <c r="N456" t="s" s="4">
        <v>96</v>
      </c>
      <c r="O456" t="s" s="4">
        <v>140</v>
      </c>
      <c r="P456" t="s" s="4">
        <v>98</v>
      </c>
      <c r="Q456" t="s" s="4">
        <v>406</v>
      </c>
      <c r="R456" t="s" s="4">
        <v>98</v>
      </c>
      <c r="S456" t="s" s="4">
        <v>2060</v>
      </c>
      <c r="T456" t="s" s="4">
        <v>2060</v>
      </c>
      <c r="U456" t="s" s="4">
        <v>2060</v>
      </c>
      <c r="V456" t="s" s="4">
        <v>2060</v>
      </c>
      <c r="W456" t="s" s="4">
        <v>2060</v>
      </c>
      <c r="X456" t="s" s="4">
        <v>2060</v>
      </c>
      <c r="Y456" t="s" s="4">
        <v>2060</v>
      </c>
      <c r="Z456" t="s" s="4">
        <v>2060</v>
      </c>
      <c r="AA456" t="s" s="4">
        <v>2060</v>
      </c>
      <c r="AB456" t="s" s="4">
        <v>2060</v>
      </c>
      <c r="AC456" t="s" s="4">
        <v>2060</v>
      </c>
      <c r="AD456" t="s" s="4">
        <v>2060</v>
      </c>
      <c r="AE456" t="s" s="4">
        <v>2060</v>
      </c>
      <c r="AF456" t="s" s="4">
        <v>101</v>
      </c>
      <c r="AG456" t="s" s="4">
        <v>102</v>
      </c>
      <c r="AH456" t="s" s="4">
        <v>102</v>
      </c>
      <c r="AI456" t="s" s="4">
        <v>103</v>
      </c>
    </row>
    <row r="457" ht="45.0" customHeight="true">
      <c r="A457" t="s" s="4">
        <v>2061</v>
      </c>
      <c r="B457" t="s" s="4">
        <v>84</v>
      </c>
      <c r="C457" t="s" s="4">
        <v>85</v>
      </c>
      <c r="D457" t="s" s="4">
        <v>86</v>
      </c>
      <c r="E457" t="s" s="4">
        <v>87</v>
      </c>
      <c r="F457" t="s" s="4">
        <v>1305</v>
      </c>
      <c r="G457" t="s" s="4">
        <v>89</v>
      </c>
      <c r="H457" t="s" s="4">
        <v>1306</v>
      </c>
      <c r="I457" t="s" s="4">
        <v>1307</v>
      </c>
      <c r="J457" t="s" s="4">
        <v>1729</v>
      </c>
      <c r="K457" t="s" s="4">
        <v>1120</v>
      </c>
      <c r="L457" t="s" s="4">
        <v>109</v>
      </c>
      <c r="M457" t="s" s="4">
        <v>95</v>
      </c>
      <c r="N457" t="s" s="4">
        <v>96</v>
      </c>
      <c r="O457" t="s" s="4">
        <v>1527</v>
      </c>
      <c r="P457" t="s" s="4">
        <v>98</v>
      </c>
      <c r="Q457" t="s" s="4">
        <v>1528</v>
      </c>
      <c r="R457" t="s" s="4">
        <v>98</v>
      </c>
      <c r="S457" t="s" s="4">
        <v>2062</v>
      </c>
      <c r="T457" t="s" s="4">
        <v>2062</v>
      </c>
      <c r="U457" t="s" s="4">
        <v>2062</v>
      </c>
      <c r="V457" t="s" s="4">
        <v>2062</v>
      </c>
      <c r="W457" t="s" s="4">
        <v>2062</v>
      </c>
      <c r="X457" t="s" s="4">
        <v>2062</v>
      </c>
      <c r="Y457" t="s" s="4">
        <v>2062</v>
      </c>
      <c r="Z457" t="s" s="4">
        <v>2062</v>
      </c>
      <c r="AA457" t="s" s="4">
        <v>2062</v>
      </c>
      <c r="AB457" t="s" s="4">
        <v>2062</v>
      </c>
      <c r="AC457" t="s" s="4">
        <v>2062</v>
      </c>
      <c r="AD457" t="s" s="4">
        <v>2062</v>
      </c>
      <c r="AE457" t="s" s="4">
        <v>2062</v>
      </c>
      <c r="AF457" t="s" s="4">
        <v>101</v>
      </c>
      <c r="AG457" t="s" s="4">
        <v>102</v>
      </c>
      <c r="AH457" t="s" s="4">
        <v>102</v>
      </c>
      <c r="AI457" t="s" s="4">
        <v>103</v>
      </c>
    </row>
    <row r="458" ht="45.0" customHeight="true">
      <c r="A458" t="s" s="4">
        <v>2063</v>
      </c>
      <c r="B458" t="s" s="4">
        <v>84</v>
      </c>
      <c r="C458" t="s" s="4">
        <v>85</v>
      </c>
      <c r="D458" t="s" s="4">
        <v>86</v>
      </c>
      <c r="E458" t="s" s="4">
        <v>87</v>
      </c>
      <c r="F458" t="s" s="4">
        <v>1305</v>
      </c>
      <c r="G458" t="s" s="4">
        <v>89</v>
      </c>
      <c r="H458" t="s" s="4">
        <v>1306</v>
      </c>
      <c r="I458" t="s" s="4">
        <v>1307</v>
      </c>
      <c r="J458" t="s" s="4">
        <v>217</v>
      </c>
      <c r="K458" t="s" s="4">
        <v>2064</v>
      </c>
      <c r="L458" t="s" s="4">
        <v>2065</v>
      </c>
      <c r="M458" t="s" s="4">
        <v>95</v>
      </c>
      <c r="N458" t="s" s="4">
        <v>96</v>
      </c>
      <c r="O458" t="s" s="4">
        <v>730</v>
      </c>
      <c r="P458" t="s" s="4">
        <v>98</v>
      </c>
      <c r="Q458" t="s" s="4">
        <v>1258</v>
      </c>
      <c r="R458" t="s" s="4">
        <v>98</v>
      </c>
      <c r="S458" t="s" s="4">
        <v>2066</v>
      </c>
      <c r="T458" t="s" s="4">
        <v>2066</v>
      </c>
      <c r="U458" t="s" s="4">
        <v>2066</v>
      </c>
      <c r="V458" t="s" s="4">
        <v>2066</v>
      </c>
      <c r="W458" t="s" s="4">
        <v>2066</v>
      </c>
      <c r="X458" t="s" s="4">
        <v>2066</v>
      </c>
      <c r="Y458" t="s" s="4">
        <v>2066</v>
      </c>
      <c r="Z458" t="s" s="4">
        <v>2066</v>
      </c>
      <c r="AA458" t="s" s="4">
        <v>2066</v>
      </c>
      <c r="AB458" t="s" s="4">
        <v>2066</v>
      </c>
      <c r="AC458" t="s" s="4">
        <v>2066</v>
      </c>
      <c r="AD458" t="s" s="4">
        <v>2066</v>
      </c>
      <c r="AE458" t="s" s="4">
        <v>2066</v>
      </c>
      <c r="AF458" t="s" s="4">
        <v>101</v>
      </c>
      <c r="AG458" t="s" s="4">
        <v>102</v>
      </c>
      <c r="AH458" t="s" s="4">
        <v>102</v>
      </c>
      <c r="AI458" t="s" s="4">
        <v>103</v>
      </c>
    </row>
    <row r="459" ht="45.0" customHeight="true">
      <c r="A459" t="s" s="4">
        <v>2067</v>
      </c>
      <c r="B459" t="s" s="4">
        <v>84</v>
      </c>
      <c r="C459" t="s" s="4">
        <v>85</v>
      </c>
      <c r="D459" t="s" s="4">
        <v>86</v>
      </c>
      <c r="E459" t="s" s="4">
        <v>87</v>
      </c>
      <c r="F459" t="s" s="4">
        <v>135</v>
      </c>
      <c r="G459" t="s" s="4">
        <v>89</v>
      </c>
      <c r="H459" t="s" s="4">
        <v>135</v>
      </c>
      <c r="I459" t="s" s="4">
        <v>400</v>
      </c>
      <c r="J459" t="s" s="4">
        <v>1441</v>
      </c>
      <c r="K459" t="s" s="4">
        <v>626</v>
      </c>
      <c r="L459" t="s" s="4">
        <v>455</v>
      </c>
      <c r="M459" t="s" s="4">
        <v>95</v>
      </c>
      <c r="N459" t="s" s="4">
        <v>96</v>
      </c>
      <c r="O459" t="s" s="4">
        <v>161</v>
      </c>
      <c r="P459" t="s" s="4">
        <v>98</v>
      </c>
      <c r="Q459" t="s" s="4">
        <v>420</v>
      </c>
      <c r="R459" t="s" s="4">
        <v>98</v>
      </c>
      <c r="S459" t="s" s="4">
        <v>2068</v>
      </c>
      <c r="T459" t="s" s="4">
        <v>2068</v>
      </c>
      <c r="U459" t="s" s="4">
        <v>2068</v>
      </c>
      <c r="V459" t="s" s="4">
        <v>2068</v>
      </c>
      <c r="W459" t="s" s="4">
        <v>2068</v>
      </c>
      <c r="X459" t="s" s="4">
        <v>2068</v>
      </c>
      <c r="Y459" t="s" s="4">
        <v>2068</v>
      </c>
      <c r="Z459" t="s" s="4">
        <v>2068</v>
      </c>
      <c r="AA459" t="s" s="4">
        <v>2068</v>
      </c>
      <c r="AB459" t="s" s="4">
        <v>2068</v>
      </c>
      <c r="AC459" t="s" s="4">
        <v>2068</v>
      </c>
      <c r="AD459" t="s" s="4">
        <v>2068</v>
      </c>
      <c r="AE459" t="s" s="4">
        <v>2068</v>
      </c>
      <c r="AF459" t="s" s="4">
        <v>101</v>
      </c>
      <c r="AG459" t="s" s="4">
        <v>102</v>
      </c>
      <c r="AH459" t="s" s="4">
        <v>102</v>
      </c>
      <c r="AI459" t="s" s="4">
        <v>103</v>
      </c>
    </row>
    <row r="460" ht="45.0" customHeight="true">
      <c r="A460" t="s" s="4">
        <v>2069</v>
      </c>
      <c r="B460" t="s" s="4">
        <v>84</v>
      </c>
      <c r="C460" t="s" s="4">
        <v>85</v>
      </c>
      <c r="D460" t="s" s="4">
        <v>86</v>
      </c>
      <c r="E460" t="s" s="4">
        <v>87</v>
      </c>
      <c r="F460" t="s" s="4">
        <v>135</v>
      </c>
      <c r="G460" t="s" s="4">
        <v>89</v>
      </c>
      <c r="H460" t="s" s="4">
        <v>135</v>
      </c>
      <c r="I460" t="s" s="4">
        <v>400</v>
      </c>
      <c r="J460" t="s" s="4">
        <v>817</v>
      </c>
      <c r="K460" t="s" s="4">
        <v>1720</v>
      </c>
      <c r="L460" t="s" s="4">
        <v>2070</v>
      </c>
      <c r="M460" t="s" s="4">
        <v>95</v>
      </c>
      <c r="N460" t="s" s="4">
        <v>96</v>
      </c>
      <c r="O460" t="s" s="4">
        <v>261</v>
      </c>
      <c r="P460" t="s" s="4">
        <v>98</v>
      </c>
      <c r="Q460" t="s" s="4">
        <v>676</v>
      </c>
      <c r="R460" t="s" s="4">
        <v>98</v>
      </c>
      <c r="S460" t="s" s="4">
        <v>2071</v>
      </c>
      <c r="T460" t="s" s="4">
        <v>2071</v>
      </c>
      <c r="U460" t="s" s="4">
        <v>2071</v>
      </c>
      <c r="V460" t="s" s="4">
        <v>2071</v>
      </c>
      <c r="W460" t="s" s="4">
        <v>2071</v>
      </c>
      <c r="X460" t="s" s="4">
        <v>2071</v>
      </c>
      <c r="Y460" t="s" s="4">
        <v>2071</v>
      </c>
      <c r="Z460" t="s" s="4">
        <v>2071</v>
      </c>
      <c r="AA460" t="s" s="4">
        <v>2071</v>
      </c>
      <c r="AB460" t="s" s="4">
        <v>2071</v>
      </c>
      <c r="AC460" t="s" s="4">
        <v>2071</v>
      </c>
      <c r="AD460" t="s" s="4">
        <v>2071</v>
      </c>
      <c r="AE460" t="s" s="4">
        <v>2071</v>
      </c>
      <c r="AF460" t="s" s="4">
        <v>101</v>
      </c>
      <c r="AG460" t="s" s="4">
        <v>102</v>
      </c>
      <c r="AH460" t="s" s="4">
        <v>102</v>
      </c>
      <c r="AI460" t="s" s="4">
        <v>103</v>
      </c>
    </row>
    <row r="461" ht="45.0" customHeight="true">
      <c r="A461" t="s" s="4">
        <v>2072</v>
      </c>
      <c r="B461" t="s" s="4">
        <v>84</v>
      </c>
      <c r="C461" t="s" s="4">
        <v>85</v>
      </c>
      <c r="D461" t="s" s="4">
        <v>86</v>
      </c>
      <c r="E461" t="s" s="4">
        <v>87</v>
      </c>
      <c r="F461" t="s" s="4">
        <v>135</v>
      </c>
      <c r="G461" t="s" s="4">
        <v>89</v>
      </c>
      <c r="H461" t="s" s="4">
        <v>135</v>
      </c>
      <c r="I461" t="s" s="4">
        <v>400</v>
      </c>
      <c r="J461" t="s" s="4">
        <v>2073</v>
      </c>
      <c r="K461" t="s" s="4">
        <v>787</v>
      </c>
      <c r="L461" t="s" s="4">
        <v>172</v>
      </c>
      <c r="M461" t="s" s="4">
        <v>95</v>
      </c>
      <c r="N461" t="s" s="4">
        <v>96</v>
      </c>
      <c r="O461" t="s" s="4">
        <v>245</v>
      </c>
      <c r="P461" t="s" s="4">
        <v>98</v>
      </c>
      <c r="Q461" t="s" s="4">
        <v>769</v>
      </c>
      <c r="R461" t="s" s="4">
        <v>98</v>
      </c>
      <c r="S461" t="s" s="4">
        <v>2074</v>
      </c>
      <c r="T461" t="s" s="4">
        <v>2074</v>
      </c>
      <c r="U461" t="s" s="4">
        <v>2074</v>
      </c>
      <c r="V461" t="s" s="4">
        <v>2074</v>
      </c>
      <c r="W461" t="s" s="4">
        <v>2074</v>
      </c>
      <c r="X461" t="s" s="4">
        <v>2074</v>
      </c>
      <c r="Y461" t="s" s="4">
        <v>2074</v>
      </c>
      <c r="Z461" t="s" s="4">
        <v>2074</v>
      </c>
      <c r="AA461" t="s" s="4">
        <v>2074</v>
      </c>
      <c r="AB461" t="s" s="4">
        <v>2074</v>
      </c>
      <c r="AC461" t="s" s="4">
        <v>2074</v>
      </c>
      <c r="AD461" t="s" s="4">
        <v>2074</v>
      </c>
      <c r="AE461" t="s" s="4">
        <v>2074</v>
      </c>
      <c r="AF461" t="s" s="4">
        <v>101</v>
      </c>
      <c r="AG461" t="s" s="4">
        <v>102</v>
      </c>
      <c r="AH461" t="s" s="4">
        <v>102</v>
      </c>
      <c r="AI461" t="s" s="4">
        <v>103</v>
      </c>
    </row>
    <row r="462" ht="45.0" customHeight="true">
      <c r="A462" t="s" s="4">
        <v>2075</v>
      </c>
      <c r="B462" t="s" s="4">
        <v>84</v>
      </c>
      <c r="C462" t="s" s="4">
        <v>85</v>
      </c>
      <c r="D462" t="s" s="4">
        <v>86</v>
      </c>
      <c r="E462" t="s" s="4">
        <v>87</v>
      </c>
      <c r="F462" t="s" s="4">
        <v>135</v>
      </c>
      <c r="G462" t="s" s="4">
        <v>89</v>
      </c>
      <c r="H462" t="s" s="4">
        <v>135</v>
      </c>
      <c r="I462" t="s" s="4">
        <v>400</v>
      </c>
      <c r="J462" t="s" s="4">
        <v>2076</v>
      </c>
      <c r="K462" t="s" s="4">
        <v>787</v>
      </c>
      <c r="L462" t="s" s="4">
        <v>172</v>
      </c>
      <c r="M462" t="s" s="4">
        <v>95</v>
      </c>
      <c r="N462" t="s" s="4">
        <v>96</v>
      </c>
      <c r="O462" t="s" s="4">
        <v>245</v>
      </c>
      <c r="P462" t="s" s="4">
        <v>98</v>
      </c>
      <c r="Q462" t="s" s="4">
        <v>769</v>
      </c>
      <c r="R462" t="s" s="4">
        <v>98</v>
      </c>
      <c r="S462" t="s" s="4">
        <v>2077</v>
      </c>
      <c r="T462" t="s" s="4">
        <v>2077</v>
      </c>
      <c r="U462" t="s" s="4">
        <v>2077</v>
      </c>
      <c r="V462" t="s" s="4">
        <v>2077</v>
      </c>
      <c r="W462" t="s" s="4">
        <v>2077</v>
      </c>
      <c r="X462" t="s" s="4">
        <v>2077</v>
      </c>
      <c r="Y462" t="s" s="4">
        <v>2077</v>
      </c>
      <c r="Z462" t="s" s="4">
        <v>2077</v>
      </c>
      <c r="AA462" t="s" s="4">
        <v>2077</v>
      </c>
      <c r="AB462" t="s" s="4">
        <v>2077</v>
      </c>
      <c r="AC462" t="s" s="4">
        <v>2077</v>
      </c>
      <c r="AD462" t="s" s="4">
        <v>2077</v>
      </c>
      <c r="AE462" t="s" s="4">
        <v>2077</v>
      </c>
      <c r="AF462" t="s" s="4">
        <v>101</v>
      </c>
      <c r="AG462" t="s" s="4">
        <v>102</v>
      </c>
      <c r="AH462" t="s" s="4">
        <v>102</v>
      </c>
      <c r="AI462" t="s" s="4">
        <v>103</v>
      </c>
    </row>
    <row r="463" ht="45.0" customHeight="true">
      <c r="A463" t="s" s="4">
        <v>2078</v>
      </c>
      <c r="B463" t="s" s="4">
        <v>84</v>
      </c>
      <c r="C463" t="s" s="4">
        <v>85</v>
      </c>
      <c r="D463" t="s" s="4">
        <v>86</v>
      </c>
      <c r="E463" t="s" s="4">
        <v>87</v>
      </c>
      <c r="F463" t="s" s="4">
        <v>589</v>
      </c>
      <c r="G463" t="s" s="4">
        <v>89</v>
      </c>
      <c r="H463" t="s" s="4">
        <v>2079</v>
      </c>
      <c r="I463" t="s" s="4">
        <v>400</v>
      </c>
      <c r="J463" t="s" s="4">
        <v>2080</v>
      </c>
      <c r="K463" t="s" s="4">
        <v>767</v>
      </c>
      <c r="L463" t="s" s="4">
        <v>768</v>
      </c>
      <c r="M463" t="s" s="4">
        <v>95</v>
      </c>
      <c r="N463" t="s" s="4">
        <v>96</v>
      </c>
      <c r="O463" t="s" s="4">
        <v>2081</v>
      </c>
      <c r="P463" t="s" s="4">
        <v>98</v>
      </c>
      <c r="Q463" t="s" s="4">
        <v>2082</v>
      </c>
      <c r="R463" t="s" s="4">
        <v>98</v>
      </c>
      <c r="S463" t="s" s="4">
        <v>2083</v>
      </c>
      <c r="T463" t="s" s="4">
        <v>2083</v>
      </c>
      <c r="U463" t="s" s="4">
        <v>2083</v>
      </c>
      <c r="V463" t="s" s="4">
        <v>2083</v>
      </c>
      <c r="W463" t="s" s="4">
        <v>2083</v>
      </c>
      <c r="X463" t="s" s="4">
        <v>2083</v>
      </c>
      <c r="Y463" t="s" s="4">
        <v>2083</v>
      </c>
      <c r="Z463" t="s" s="4">
        <v>2083</v>
      </c>
      <c r="AA463" t="s" s="4">
        <v>2083</v>
      </c>
      <c r="AB463" t="s" s="4">
        <v>2083</v>
      </c>
      <c r="AC463" t="s" s="4">
        <v>2083</v>
      </c>
      <c r="AD463" t="s" s="4">
        <v>2083</v>
      </c>
      <c r="AE463" t="s" s="4">
        <v>2083</v>
      </c>
      <c r="AF463" t="s" s="4">
        <v>101</v>
      </c>
      <c r="AG463" t="s" s="4">
        <v>102</v>
      </c>
      <c r="AH463" t="s" s="4">
        <v>102</v>
      </c>
      <c r="AI463" t="s" s="4">
        <v>103</v>
      </c>
    </row>
    <row r="464" ht="45.0" customHeight="true">
      <c r="A464" t="s" s="4">
        <v>2084</v>
      </c>
      <c r="B464" t="s" s="4">
        <v>84</v>
      </c>
      <c r="C464" t="s" s="4">
        <v>85</v>
      </c>
      <c r="D464" t="s" s="4">
        <v>86</v>
      </c>
      <c r="E464" t="s" s="4">
        <v>87</v>
      </c>
      <c r="F464" t="s" s="4">
        <v>135</v>
      </c>
      <c r="G464" t="s" s="4">
        <v>89</v>
      </c>
      <c r="H464" t="s" s="4">
        <v>135</v>
      </c>
      <c r="I464" t="s" s="4">
        <v>400</v>
      </c>
      <c r="J464" t="s" s="4">
        <v>2085</v>
      </c>
      <c r="K464" t="s" s="4">
        <v>1668</v>
      </c>
      <c r="L464" t="s" s="4">
        <v>114</v>
      </c>
      <c r="M464" t="s" s="4">
        <v>95</v>
      </c>
      <c r="N464" t="s" s="4">
        <v>96</v>
      </c>
      <c r="O464" t="s" s="4">
        <v>140</v>
      </c>
      <c r="P464" t="s" s="4">
        <v>98</v>
      </c>
      <c r="Q464" t="s" s="4">
        <v>406</v>
      </c>
      <c r="R464" t="s" s="4">
        <v>98</v>
      </c>
      <c r="S464" t="s" s="4">
        <v>2086</v>
      </c>
      <c r="T464" t="s" s="4">
        <v>2086</v>
      </c>
      <c r="U464" t="s" s="4">
        <v>2086</v>
      </c>
      <c r="V464" t="s" s="4">
        <v>2086</v>
      </c>
      <c r="W464" t="s" s="4">
        <v>2086</v>
      </c>
      <c r="X464" t="s" s="4">
        <v>2086</v>
      </c>
      <c r="Y464" t="s" s="4">
        <v>2086</v>
      </c>
      <c r="Z464" t="s" s="4">
        <v>2086</v>
      </c>
      <c r="AA464" t="s" s="4">
        <v>2086</v>
      </c>
      <c r="AB464" t="s" s="4">
        <v>2086</v>
      </c>
      <c r="AC464" t="s" s="4">
        <v>2086</v>
      </c>
      <c r="AD464" t="s" s="4">
        <v>2086</v>
      </c>
      <c r="AE464" t="s" s="4">
        <v>2086</v>
      </c>
      <c r="AF464" t="s" s="4">
        <v>101</v>
      </c>
      <c r="AG464" t="s" s="4">
        <v>102</v>
      </c>
      <c r="AH464" t="s" s="4">
        <v>102</v>
      </c>
      <c r="AI464" t="s" s="4">
        <v>103</v>
      </c>
    </row>
    <row r="465" ht="45.0" customHeight="true">
      <c r="A465" t="s" s="4">
        <v>2087</v>
      </c>
      <c r="B465" t="s" s="4">
        <v>84</v>
      </c>
      <c r="C465" t="s" s="4">
        <v>85</v>
      </c>
      <c r="D465" t="s" s="4">
        <v>86</v>
      </c>
      <c r="E465" t="s" s="4">
        <v>87</v>
      </c>
      <c r="F465" t="s" s="4">
        <v>629</v>
      </c>
      <c r="G465" t="s" s="4">
        <v>89</v>
      </c>
      <c r="H465" t="s" s="4">
        <v>629</v>
      </c>
      <c r="I465" t="s" s="4">
        <v>1075</v>
      </c>
      <c r="J465" t="s" s="4">
        <v>2088</v>
      </c>
      <c r="K465" t="s" s="4">
        <v>2089</v>
      </c>
      <c r="L465" t="s" s="4">
        <v>2090</v>
      </c>
      <c r="M465" t="s" s="4">
        <v>95</v>
      </c>
      <c r="N465" t="s" s="4">
        <v>96</v>
      </c>
      <c r="O465" t="s" s="4">
        <v>261</v>
      </c>
      <c r="P465" t="s" s="4">
        <v>98</v>
      </c>
      <c r="Q465" t="s" s="4">
        <v>676</v>
      </c>
      <c r="R465" t="s" s="4">
        <v>98</v>
      </c>
      <c r="S465" t="s" s="4">
        <v>2091</v>
      </c>
      <c r="T465" t="s" s="4">
        <v>2091</v>
      </c>
      <c r="U465" t="s" s="4">
        <v>2091</v>
      </c>
      <c r="V465" t="s" s="4">
        <v>2091</v>
      </c>
      <c r="W465" t="s" s="4">
        <v>2091</v>
      </c>
      <c r="X465" t="s" s="4">
        <v>2091</v>
      </c>
      <c r="Y465" t="s" s="4">
        <v>2091</v>
      </c>
      <c r="Z465" t="s" s="4">
        <v>2091</v>
      </c>
      <c r="AA465" t="s" s="4">
        <v>2091</v>
      </c>
      <c r="AB465" t="s" s="4">
        <v>2091</v>
      </c>
      <c r="AC465" t="s" s="4">
        <v>2091</v>
      </c>
      <c r="AD465" t="s" s="4">
        <v>2091</v>
      </c>
      <c r="AE465" t="s" s="4">
        <v>2091</v>
      </c>
      <c r="AF465" t="s" s="4">
        <v>101</v>
      </c>
      <c r="AG465" t="s" s="4">
        <v>102</v>
      </c>
      <c r="AH465" t="s" s="4">
        <v>102</v>
      </c>
      <c r="AI465" t="s" s="4">
        <v>103</v>
      </c>
    </row>
    <row r="466" ht="45.0" customHeight="true">
      <c r="A466" t="s" s="4">
        <v>2092</v>
      </c>
      <c r="B466" t="s" s="4">
        <v>84</v>
      </c>
      <c r="C466" t="s" s="4">
        <v>85</v>
      </c>
      <c r="D466" t="s" s="4">
        <v>86</v>
      </c>
      <c r="E466" t="s" s="4">
        <v>87</v>
      </c>
      <c r="F466" t="s" s="4">
        <v>629</v>
      </c>
      <c r="G466" t="s" s="4">
        <v>89</v>
      </c>
      <c r="H466" t="s" s="4">
        <v>629</v>
      </c>
      <c r="I466" t="s" s="4">
        <v>1075</v>
      </c>
      <c r="J466" t="s" s="4">
        <v>2093</v>
      </c>
      <c r="K466" t="s" s="4">
        <v>1023</v>
      </c>
      <c r="L466" t="s" s="4">
        <v>496</v>
      </c>
      <c r="M466" t="s" s="4">
        <v>95</v>
      </c>
      <c r="N466" t="s" s="4">
        <v>96</v>
      </c>
      <c r="O466" t="s" s="4">
        <v>155</v>
      </c>
      <c r="P466" t="s" s="4">
        <v>98</v>
      </c>
      <c r="Q466" t="s" s="4">
        <v>240</v>
      </c>
      <c r="R466" t="s" s="4">
        <v>98</v>
      </c>
      <c r="S466" t="s" s="4">
        <v>2094</v>
      </c>
      <c r="T466" t="s" s="4">
        <v>2094</v>
      </c>
      <c r="U466" t="s" s="4">
        <v>2094</v>
      </c>
      <c r="V466" t="s" s="4">
        <v>2094</v>
      </c>
      <c r="W466" t="s" s="4">
        <v>2094</v>
      </c>
      <c r="X466" t="s" s="4">
        <v>2094</v>
      </c>
      <c r="Y466" t="s" s="4">
        <v>2094</v>
      </c>
      <c r="Z466" t="s" s="4">
        <v>2094</v>
      </c>
      <c r="AA466" t="s" s="4">
        <v>2094</v>
      </c>
      <c r="AB466" t="s" s="4">
        <v>2094</v>
      </c>
      <c r="AC466" t="s" s="4">
        <v>2094</v>
      </c>
      <c r="AD466" t="s" s="4">
        <v>2094</v>
      </c>
      <c r="AE466" t="s" s="4">
        <v>2094</v>
      </c>
      <c r="AF466" t="s" s="4">
        <v>101</v>
      </c>
      <c r="AG466" t="s" s="4">
        <v>102</v>
      </c>
      <c r="AH466" t="s" s="4">
        <v>102</v>
      </c>
      <c r="AI466" t="s" s="4">
        <v>103</v>
      </c>
    </row>
    <row r="467" ht="45.0" customHeight="true">
      <c r="A467" t="s" s="4">
        <v>2095</v>
      </c>
      <c r="B467" t="s" s="4">
        <v>84</v>
      </c>
      <c r="C467" t="s" s="4">
        <v>85</v>
      </c>
      <c r="D467" t="s" s="4">
        <v>86</v>
      </c>
      <c r="E467" t="s" s="4">
        <v>87</v>
      </c>
      <c r="F467" t="s" s="4">
        <v>629</v>
      </c>
      <c r="G467" t="s" s="4">
        <v>89</v>
      </c>
      <c r="H467" t="s" s="4">
        <v>629</v>
      </c>
      <c r="I467" t="s" s="4">
        <v>1075</v>
      </c>
      <c r="J467" t="s" s="4">
        <v>2096</v>
      </c>
      <c r="K467" t="s" s="4">
        <v>244</v>
      </c>
      <c r="L467" t="s" s="4">
        <v>939</v>
      </c>
      <c r="M467" t="s" s="4">
        <v>95</v>
      </c>
      <c r="N467" t="s" s="4">
        <v>96</v>
      </c>
      <c r="O467" t="s" s="4">
        <v>181</v>
      </c>
      <c r="P467" t="s" s="4">
        <v>98</v>
      </c>
      <c r="Q467" t="s" s="4">
        <v>2097</v>
      </c>
      <c r="R467" t="s" s="4">
        <v>98</v>
      </c>
      <c r="S467" t="s" s="4">
        <v>2098</v>
      </c>
      <c r="T467" t="s" s="4">
        <v>2098</v>
      </c>
      <c r="U467" t="s" s="4">
        <v>2098</v>
      </c>
      <c r="V467" t="s" s="4">
        <v>2098</v>
      </c>
      <c r="W467" t="s" s="4">
        <v>2098</v>
      </c>
      <c r="X467" t="s" s="4">
        <v>2098</v>
      </c>
      <c r="Y467" t="s" s="4">
        <v>2098</v>
      </c>
      <c r="Z467" t="s" s="4">
        <v>2098</v>
      </c>
      <c r="AA467" t="s" s="4">
        <v>2098</v>
      </c>
      <c r="AB467" t="s" s="4">
        <v>2098</v>
      </c>
      <c r="AC467" t="s" s="4">
        <v>2098</v>
      </c>
      <c r="AD467" t="s" s="4">
        <v>2098</v>
      </c>
      <c r="AE467" t="s" s="4">
        <v>2098</v>
      </c>
      <c r="AF467" t="s" s="4">
        <v>101</v>
      </c>
      <c r="AG467" t="s" s="4">
        <v>102</v>
      </c>
      <c r="AH467" t="s" s="4">
        <v>102</v>
      </c>
      <c r="AI467" t="s" s="4">
        <v>103</v>
      </c>
    </row>
    <row r="468" ht="45.0" customHeight="true">
      <c r="A468" t="s" s="4">
        <v>2099</v>
      </c>
      <c r="B468" t="s" s="4">
        <v>84</v>
      </c>
      <c r="C468" t="s" s="4">
        <v>85</v>
      </c>
      <c r="D468" t="s" s="4">
        <v>86</v>
      </c>
      <c r="E468" t="s" s="4">
        <v>87</v>
      </c>
      <c r="F468" t="s" s="4">
        <v>629</v>
      </c>
      <c r="G468" t="s" s="4">
        <v>89</v>
      </c>
      <c r="H468" t="s" s="4">
        <v>629</v>
      </c>
      <c r="I468" t="s" s="4">
        <v>1075</v>
      </c>
      <c r="J468" t="s" s="4">
        <v>2100</v>
      </c>
      <c r="K468" t="s" s="4">
        <v>424</v>
      </c>
      <c r="L468" t="s" s="4">
        <v>963</v>
      </c>
      <c r="M468" t="s" s="4">
        <v>95</v>
      </c>
      <c r="N468" t="s" s="4">
        <v>96</v>
      </c>
      <c r="O468" t="s" s="4">
        <v>245</v>
      </c>
      <c r="P468" t="s" s="4">
        <v>98</v>
      </c>
      <c r="Q468" t="s" s="4">
        <v>769</v>
      </c>
      <c r="R468" t="s" s="4">
        <v>98</v>
      </c>
      <c r="S468" t="s" s="4">
        <v>2101</v>
      </c>
      <c r="T468" t="s" s="4">
        <v>2101</v>
      </c>
      <c r="U468" t="s" s="4">
        <v>2101</v>
      </c>
      <c r="V468" t="s" s="4">
        <v>2101</v>
      </c>
      <c r="W468" t="s" s="4">
        <v>2101</v>
      </c>
      <c r="X468" t="s" s="4">
        <v>2101</v>
      </c>
      <c r="Y468" t="s" s="4">
        <v>2101</v>
      </c>
      <c r="Z468" t="s" s="4">
        <v>2101</v>
      </c>
      <c r="AA468" t="s" s="4">
        <v>2101</v>
      </c>
      <c r="AB468" t="s" s="4">
        <v>2101</v>
      </c>
      <c r="AC468" t="s" s="4">
        <v>2101</v>
      </c>
      <c r="AD468" t="s" s="4">
        <v>2101</v>
      </c>
      <c r="AE468" t="s" s="4">
        <v>2101</v>
      </c>
      <c r="AF468" t="s" s="4">
        <v>101</v>
      </c>
      <c r="AG468" t="s" s="4">
        <v>102</v>
      </c>
      <c r="AH468" t="s" s="4">
        <v>102</v>
      </c>
      <c r="AI468" t="s" s="4">
        <v>103</v>
      </c>
    </row>
    <row r="469" ht="45.0" customHeight="true">
      <c r="A469" t="s" s="4">
        <v>2102</v>
      </c>
      <c r="B469" t="s" s="4">
        <v>84</v>
      </c>
      <c r="C469" t="s" s="4">
        <v>85</v>
      </c>
      <c r="D469" t="s" s="4">
        <v>86</v>
      </c>
      <c r="E469" t="s" s="4">
        <v>87</v>
      </c>
      <c r="F469" t="s" s="4">
        <v>135</v>
      </c>
      <c r="G469" t="s" s="4">
        <v>89</v>
      </c>
      <c r="H469" t="s" s="4">
        <v>135</v>
      </c>
      <c r="I469" t="s" s="4">
        <v>2103</v>
      </c>
      <c r="J469" t="s" s="4">
        <v>2104</v>
      </c>
      <c r="K469" t="s" s="4">
        <v>371</v>
      </c>
      <c r="L469" t="s" s="4">
        <v>108</v>
      </c>
      <c r="M469" t="s" s="4">
        <v>95</v>
      </c>
      <c r="N469" t="s" s="4">
        <v>96</v>
      </c>
      <c r="O469" t="s" s="4">
        <v>140</v>
      </c>
      <c r="P469" t="s" s="4">
        <v>98</v>
      </c>
      <c r="Q469" t="s" s="4">
        <v>406</v>
      </c>
      <c r="R469" t="s" s="4">
        <v>98</v>
      </c>
      <c r="S469" t="s" s="4">
        <v>2105</v>
      </c>
      <c r="T469" t="s" s="4">
        <v>2105</v>
      </c>
      <c r="U469" t="s" s="4">
        <v>2105</v>
      </c>
      <c r="V469" t="s" s="4">
        <v>2105</v>
      </c>
      <c r="W469" t="s" s="4">
        <v>2105</v>
      </c>
      <c r="X469" t="s" s="4">
        <v>2105</v>
      </c>
      <c r="Y469" t="s" s="4">
        <v>2105</v>
      </c>
      <c r="Z469" t="s" s="4">
        <v>2105</v>
      </c>
      <c r="AA469" t="s" s="4">
        <v>2105</v>
      </c>
      <c r="AB469" t="s" s="4">
        <v>2105</v>
      </c>
      <c r="AC469" t="s" s="4">
        <v>2105</v>
      </c>
      <c r="AD469" t="s" s="4">
        <v>2105</v>
      </c>
      <c r="AE469" t="s" s="4">
        <v>2105</v>
      </c>
      <c r="AF469" t="s" s="4">
        <v>101</v>
      </c>
      <c r="AG469" t="s" s="4">
        <v>102</v>
      </c>
      <c r="AH469" t="s" s="4">
        <v>102</v>
      </c>
      <c r="AI469" t="s" s="4">
        <v>103</v>
      </c>
    </row>
    <row r="470" ht="45.0" customHeight="true">
      <c r="A470" t="s" s="4">
        <v>2106</v>
      </c>
      <c r="B470" t="s" s="4">
        <v>84</v>
      </c>
      <c r="C470" t="s" s="4">
        <v>85</v>
      </c>
      <c r="D470" t="s" s="4">
        <v>86</v>
      </c>
      <c r="E470" t="s" s="4">
        <v>87</v>
      </c>
      <c r="F470" t="s" s="4">
        <v>335</v>
      </c>
      <c r="G470" t="s" s="4">
        <v>89</v>
      </c>
      <c r="H470" t="s" s="4">
        <v>335</v>
      </c>
      <c r="I470" t="s" s="4">
        <v>2103</v>
      </c>
      <c r="J470" t="s" s="4">
        <v>265</v>
      </c>
      <c r="K470" t="s" s="4">
        <v>787</v>
      </c>
      <c r="L470" t="s" s="4">
        <v>371</v>
      </c>
      <c r="M470" t="s" s="4">
        <v>95</v>
      </c>
      <c r="N470" t="s" s="4">
        <v>96</v>
      </c>
      <c r="O470" t="s" s="4">
        <v>161</v>
      </c>
      <c r="P470" t="s" s="4">
        <v>98</v>
      </c>
      <c r="Q470" t="s" s="4">
        <v>420</v>
      </c>
      <c r="R470" t="s" s="4">
        <v>98</v>
      </c>
      <c r="S470" t="s" s="4">
        <v>2107</v>
      </c>
      <c r="T470" t="s" s="4">
        <v>2107</v>
      </c>
      <c r="U470" t="s" s="4">
        <v>2107</v>
      </c>
      <c r="V470" t="s" s="4">
        <v>2107</v>
      </c>
      <c r="W470" t="s" s="4">
        <v>2107</v>
      </c>
      <c r="X470" t="s" s="4">
        <v>2107</v>
      </c>
      <c r="Y470" t="s" s="4">
        <v>2107</v>
      </c>
      <c r="Z470" t="s" s="4">
        <v>2107</v>
      </c>
      <c r="AA470" t="s" s="4">
        <v>2107</v>
      </c>
      <c r="AB470" t="s" s="4">
        <v>2107</v>
      </c>
      <c r="AC470" t="s" s="4">
        <v>2107</v>
      </c>
      <c r="AD470" t="s" s="4">
        <v>2107</v>
      </c>
      <c r="AE470" t="s" s="4">
        <v>2107</v>
      </c>
      <c r="AF470" t="s" s="4">
        <v>101</v>
      </c>
      <c r="AG470" t="s" s="4">
        <v>102</v>
      </c>
      <c r="AH470" t="s" s="4">
        <v>102</v>
      </c>
      <c r="AI470" t="s" s="4">
        <v>103</v>
      </c>
    </row>
    <row r="471" ht="45.0" customHeight="true">
      <c r="A471" t="s" s="4">
        <v>2108</v>
      </c>
      <c r="B471" t="s" s="4">
        <v>84</v>
      </c>
      <c r="C471" t="s" s="4">
        <v>85</v>
      </c>
      <c r="D471" t="s" s="4">
        <v>86</v>
      </c>
      <c r="E471" t="s" s="4">
        <v>87</v>
      </c>
      <c r="F471" t="s" s="4">
        <v>144</v>
      </c>
      <c r="G471" t="s" s="4">
        <v>89</v>
      </c>
      <c r="H471" t="s" s="4">
        <v>2109</v>
      </c>
      <c r="I471" t="s" s="4">
        <v>177</v>
      </c>
      <c r="J471" t="s" s="4">
        <v>2110</v>
      </c>
      <c r="K471" t="s" s="4">
        <v>2111</v>
      </c>
      <c r="L471" t="s" s="4">
        <v>2112</v>
      </c>
      <c r="M471" t="s" s="4">
        <v>95</v>
      </c>
      <c r="N471" t="s" s="4">
        <v>96</v>
      </c>
      <c r="O471" t="s" s="4">
        <v>200</v>
      </c>
      <c r="P471" t="s" s="4">
        <v>98</v>
      </c>
      <c r="Q471" t="s" s="4">
        <v>201</v>
      </c>
      <c r="R471" t="s" s="4">
        <v>98</v>
      </c>
      <c r="S471" t="s" s="4">
        <v>2113</v>
      </c>
      <c r="T471" t="s" s="4">
        <v>2113</v>
      </c>
      <c r="U471" t="s" s="4">
        <v>2113</v>
      </c>
      <c r="V471" t="s" s="4">
        <v>2113</v>
      </c>
      <c r="W471" t="s" s="4">
        <v>2113</v>
      </c>
      <c r="X471" t="s" s="4">
        <v>2113</v>
      </c>
      <c r="Y471" t="s" s="4">
        <v>2113</v>
      </c>
      <c r="Z471" t="s" s="4">
        <v>2113</v>
      </c>
      <c r="AA471" t="s" s="4">
        <v>2113</v>
      </c>
      <c r="AB471" t="s" s="4">
        <v>2113</v>
      </c>
      <c r="AC471" t="s" s="4">
        <v>2113</v>
      </c>
      <c r="AD471" t="s" s="4">
        <v>2113</v>
      </c>
      <c r="AE471" t="s" s="4">
        <v>2113</v>
      </c>
      <c r="AF471" t="s" s="4">
        <v>101</v>
      </c>
      <c r="AG471" t="s" s="4">
        <v>102</v>
      </c>
      <c r="AH471" t="s" s="4">
        <v>102</v>
      </c>
      <c r="AI471" t="s" s="4">
        <v>103</v>
      </c>
    </row>
    <row r="472" ht="45.0" customHeight="true">
      <c r="A472" t="s" s="4">
        <v>2114</v>
      </c>
      <c r="B472" t="s" s="4">
        <v>84</v>
      </c>
      <c r="C472" t="s" s="4">
        <v>85</v>
      </c>
      <c r="D472" t="s" s="4">
        <v>86</v>
      </c>
      <c r="E472" t="s" s="4">
        <v>87</v>
      </c>
      <c r="F472" t="s" s="4">
        <v>223</v>
      </c>
      <c r="G472" t="s" s="4">
        <v>89</v>
      </c>
      <c r="H472" t="s" s="4">
        <v>2115</v>
      </c>
      <c r="I472" t="s" s="4">
        <v>177</v>
      </c>
      <c r="J472" t="s" s="4">
        <v>191</v>
      </c>
      <c r="K472" t="s" s="4">
        <v>973</v>
      </c>
      <c r="L472" t="s" s="4">
        <v>2116</v>
      </c>
      <c r="M472" t="s" s="4">
        <v>95</v>
      </c>
      <c r="N472" t="s" s="4">
        <v>96</v>
      </c>
      <c r="O472" t="s" s="4">
        <v>200</v>
      </c>
      <c r="P472" t="s" s="4">
        <v>98</v>
      </c>
      <c r="Q472" t="s" s="4">
        <v>201</v>
      </c>
      <c r="R472" t="s" s="4">
        <v>98</v>
      </c>
      <c r="S472" t="s" s="4">
        <v>2117</v>
      </c>
      <c r="T472" t="s" s="4">
        <v>2117</v>
      </c>
      <c r="U472" t="s" s="4">
        <v>2117</v>
      </c>
      <c r="V472" t="s" s="4">
        <v>2117</v>
      </c>
      <c r="W472" t="s" s="4">
        <v>2117</v>
      </c>
      <c r="X472" t="s" s="4">
        <v>2117</v>
      </c>
      <c r="Y472" t="s" s="4">
        <v>2117</v>
      </c>
      <c r="Z472" t="s" s="4">
        <v>2117</v>
      </c>
      <c r="AA472" t="s" s="4">
        <v>2117</v>
      </c>
      <c r="AB472" t="s" s="4">
        <v>2117</v>
      </c>
      <c r="AC472" t="s" s="4">
        <v>2117</v>
      </c>
      <c r="AD472" t="s" s="4">
        <v>2117</v>
      </c>
      <c r="AE472" t="s" s="4">
        <v>2117</v>
      </c>
      <c r="AF472" t="s" s="4">
        <v>101</v>
      </c>
      <c r="AG472" t="s" s="4">
        <v>102</v>
      </c>
      <c r="AH472" t="s" s="4">
        <v>102</v>
      </c>
      <c r="AI472" t="s" s="4">
        <v>103</v>
      </c>
    </row>
    <row r="473" ht="45.0" customHeight="true">
      <c r="A473" t="s" s="4">
        <v>2118</v>
      </c>
      <c r="B473" t="s" s="4">
        <v>84</v>
      </c>
      <c r="C473" t="s" s="4">
        <v>85</v>
      </c>
      <c r="D473" t="s" s="4">
        <v>86</v>
      </c>
      <c r="E473" t="s" s="4">
        <v>87</v>
      </c>
      <c r="F473" t="s" s="4">
        <v>223</v>
      </c>
      <c r="G473" t="s" s="4">
        <v>89</v>
      </c>
      <c r="H473" t="s" s="4">
        <v>507</v>
      </c>
      <c r="I473" t="s" s="4">
        <v>177</v>
      </c>
      <c r="J473" t="s" s="4">
        <v>2119</v>
      </c>
      <c r="K473" t="s" s="4">
        <v>1720</v>
      </c>
      <c r="L473" t="s" s="4">
        <v>2120</v>
      </c>
      <c r="M473" t="s" s="4">
        <v>95</v>
      </c>
      <c r="N473" t="s" s="4">
        <v>96</v>
      </c>
      <c r="O473" t="s" s="4">
        <v>200</v>
      </c>
      <c r="P473" t="s" s="4">
        <v>98</v>
      </c>
      <c r="Q473" t="s" s="4">
        <v>201</v>
      </c>
      <c r="R473" t="s" s="4">
        <v>98</v>
      </c>
      <c r="S473" t="s" s="4">
        <v>2121</v>
      </c>
      <c r="T473" t="s" s="4">
        <v>2121</v>
      </c>
      <c r="U473" t="s" s="4">
        <v>2121</v>
      </c>
      <c r="V473" t="s" s="4">
        <v>2121</v>
      </c>
      <c r="W473" t="s" s="4">
        <v>2121</v>
      </c>
      <c r="X473" t="s" s="4">
        <v>2121</v>
      </c>
      <c r="Y473" t="s" s="4">
        <v>2121</v>
      </c>
      <c r="Z473" t="s" s="4">
        <v>2121</v>
      </c>
      <c r="AA473" t="s" s="4">
        <v>2121</v>
      </c>
      <c r="AB473" t="s" s="4">
        <v>2121</v>
      </c>
      <c r="AC473" t="s" s="4">
        <v>2121</v>
      </c>
      <c r="AD473" t="s" s="4">
        <v>2121</v>
      </c>
      <c r="AE473" t="s" s="4">
        <v>2121</v>
      </c>
      <c r="AF473" t="s" s="4">
        <v>101</v>
      </c>
      <c r="AG473" t="s" s="4">
        <v>102</v>
      </c>
      <c r="AH473" t="s" s="4">
        <v>102</v>
      </c>
      <c r="AI473" t="s" s="4">
        <v>103</v>
      </c>
    </row>
    <row r="474" ht="45.0" customHeight="true">
      <c r="A474" t="s" s="4">
        <v>2122</v>
      </c>
      <c r="B474" t="s" s="4">
        <v>84</v>
      </c>
      <c r="C474" t="s" s="4">
        <v>85</v>
      </c>
      <c r="D474" t="s" s="4">
        <v>86</v>
      </c>
      <c r="E474" t="s" s="4">
        <v>87</v>
      </c>
      <c r="F474" t="s" s="4">
        <v>176</v>
      </c>
      <c r="G474" t="s" s="4">
        <v>89</v>
      </c>
      <c r="H474" t="s" s="4">
        <v>176</v>
      </c>
      <c r="I474" t="s" s="4">
        <v>177</v>
      </c>
      <c r="J474" t="s" s="4">
        <v>1050</v>
      </c>
      <c r="K474" t="s" s="4">
        <v>2123</v>
      </c>
      <c r="L474" t="s" s="4">
        <v>159</v>
      </c>
      <c r="M474" t="s" s="4">
        <v>95</v>
      </c>
      <c r="N474" t="s" s="4">
        <v>96</v>
      </c>
      <c r="O474" t="s" s="4">
        <v>200</v>
      </c>
      <c r="P474" t="s" s="4">
        <v>98</v>
      </c>
      <c r="Q474" t="s" s="4">
        <v>201</v>
      </c>
      <c r="R474" t="s" s="4">
        <v>98</v>
      </c>
      <c r="S474" t="s" s="4">
        <v>2124</v>
      </c>
      <c r="T474" t="s" s="4">
        <v>2124</v>
      </c>
      <c r="U474" t="s" s="4">
        <v>2124</v>
      </c>
      <c r="V474" t="s" s="4">
        <v>2124</v>
      </c>
      <c r="W474" t="s" s="4">
        <v>2124</v>
      </c>
      <c r="X474" t="s" s="4">
        <v>2124</v>
      </c>
      <c r="Y474" t="s" s="4">
        <v>2124</v>
      </c>
      <c r="Z474" t="s" s="4">
        <v>2124</v>
      </c>
      <c r="AA474" t="s" s="4">
        <v>2124</v>
      </c>
      <c r="AB474" t="s" s="4">
        <v>2124</v>
      </c>
      <c r="AC474" t="s" s="4">
        <v>2124</v>
      </c>
      <c r="AD474" t="s" s="4">
        <v>2124</v>
      </c>
      <c r="AE474" t="s" s="4">
        <v>2124</v>
      </c>
      <c r="AF474" t="s" s="4">
        <v>101</v>
      </c>
      <c r="AG474" t="s" s="4">
        <v>102</v>
      </c>
      <c r="AH474" t="s" s="4">
        <v>102</v>
      </c>
      <c r="AI474" t="s" s="4">
        <v>103</v>
      </c>
    </row>
    <row r="475" ht="45.0" customHeight="true">
      <c r="A475" t="s" s="4">
        <v>2125</v>
      </c>
      <c r="B475" t="s" s="4">
        <v>84</v>
      </c>
      <c r="C475" t="s" s="4">
        <v>85</v>
      </c>
      <c r="D475" t="s" s="4">
        <v>86</v>
      </c>
      <c r="E475" t="s" s="4">
        <v>87</v>
      </c>
      <c r="F475" t="s" s="4">
        <v>176</v>
      </c>
      <c r="G475" t="s" s="4">
        <v>89</v>
      </c>
      <c r="H475" t="s" s="4">
        <v>176</v>
      </c>
      <c r="I475" t="s" s="4">
        <v>177</v>
      </c>
      <c r="J475" t="s" s="4">
        <v>780</v>
      </c>
      <c r="K475" t="s" s="4">
        <v>2126</v>
      </c>
      <c r="L475" t="s" s="4">
        <v>625</v>
      </c>
      <c r="M475" t="s" s="4">
        <v>95</v>
      </c>
      <c r="N475" t="s" s="4">
        <v>96</v>
      </c>
      <c r="O475" t="s" s="4">
        <v>200</v>
      </c>
      <c r="P475" t="s" s="4">
        <v>98</v>
      </c>
      <c r="Q475" t="s" s="4">
        <v>201</v>
      </c>
      <c r="R475" t="s" s="4">
        <v>98</v>
      </c>
      <c r="S475" t="s" s="4">
        <v>2127</v>
      </c>
      <c r="T475" t="s" s="4">
        <v>2127</v>
      </c>
      <c r="U475" t="s" s="4">
        <v>2127</v>
      </c>
      <c r="V475" t="s" s="4">
        <v>2127</v>
      </c>
      <c r="W475" t="s" s="4">
        <v>2127</v>
      </c>
      <c r="X475" t="s" s="4">
        <v>2127</v>
      </c>
      <c r="Y475" t="s" s="4">
        <v>2127</v>
      </c>
      <c r="Z475" t="s" s="4">
        <v>2127</v>
      </c>
      <c r="AA475" t="s" s="4">
        <v>2127</v>
      </c>
      <c r="AB475" t="s" s="4">
        <v>2127</v>
      </c>
      <c r="AC475" t="s" s="4">
        <v>2127</v>
      </c>
      <c r="AD475" t="s" s="4">
        <v>2127</v>
      </c>
      <c r="AE475" t="s" s="4">
        <v>2127</v>
      </c>
      <c r="AF475" t="s" s="4">
        <v>101</v>
      </c>
      <c r="AG475" t="s" s="4">
        <v>102</v>
      </c>
      <c r="AH475" t="s" s="4">
        <v>102</v>
      </c>
      <c r="AI475" t="s" s="4">
        <v>103</v>
      </c>
    </row>
    <row r="476" ht="45.0" customHeight="true">
      <c r="A476" t="s" s="4">
        <v>2128</v>
      </c>
      <c r="B476" t="s" s="4">
        <v>84</v>
      </c>
      <c r="C476" t="s" s="4">
        <v>85</v>
      </c>
      <c r="D476" t="s" s="4">
        <v>86</v>
      </c>
      <c r="E476" t="s" s="4">
        <v>87</v>
      </c>
      <c r="F476" t="s" s="4">
        <v>176</v>
      </c>
      <c r="G476" t="s" s="4">
        <v>89</v>
      </c>
      <c r="H476" t="s" s="4">
        <v>531</v>
      </c>
      <c r="I476" t="s" s="4">
        <v>177</v>
      </c>
      <c r="J476" t="s" s="4">
        <v>830</v>
      </c>
      <c r="K476" t="s" s="4">
        <v>1382</v>
      </c>
      <c r="L476" t="s" s="4">
        <v>476</v>
      </c>
      <c r="M476" t="s" s="4">
        <v>95</v>
      </c>
      <c r="N476" t="s" s="4">
        <v>96</v>
      </c>
      <c r="O476" t="s" s="4">
        <v>200</v>
      </c>
      <c r="P476" t="s" s="4">
        <v>98</v>
      </c>
      <c r="Q476" t="s" s="4">
        <v>201</v>
      </c>
      <c r="R476" t="s" s="4">
        <v>98</v>
      </c>
      <c r="S476" t="s" s="4">
        <v>2129</v>
      </c>
      <c r="T476" t="s" s="4">
        <v>2129</v>
      </c>
      <c r="U476" t="s" s="4">
        <v>2129</v>
      </c>
      <c r="V476" t="s" s="4">
        <v>2129</v>
      </c>
      <c r="W476" t="s" s="4">
        <v>2129</v>
      </c>
      <c r="X476" t="s" s="4">
        <v>2129</v>
      </c>
      <c r="Y476" t="s" s="4">
        <v>2129</v>
      </c>
      <c r="Z476" t="s" s="4">
        <v>2129</v>
      </c>
      <c r="AA476" t="s" s="4">
        <v>2129</v>
      </c>
      <c r="AB476" t="s" s="4">
        <v>2129</v>
      </c>
      <c r="AC476" t="s" s="4">
        <v>2129</v>
      </c>
      <c r="AD476" t="s" s="4">
        <v>2129</v>
      </c>
      <c r="AE476" t="s" s="4">
        <v>2129</v>
      </c>
      <c r="AF476" t="s" s="4">
        <v>101</v>
      </c>
      <c r="AG476" t="s" s="4">
        <v>102</v>
      </c>
      <c r="AH476" t="s" s="4">
        <v>102</v>
      </c>
      <c r="AI476" t="s" s="4">
        <v>103</v>
      </c>
    </row>
    <row r="477" ht="45.0" customHeight="true">
      <c r="A477" t="s" s="4">
        <v>2130</v>
      </c>
      <c r="B477" t="s" s="4">
        <v>84</v>
      </c>
      <c r="C477" t="s" s="4">
        <v>85</v>
      </c>
      <c r="D477" t="s" s="4">
        <v>86</v>
      </c>
      <c r="E477" t="s" s="4">
        <v>87</v>
      </c>
      <c r="F477" t="s" s="4">
        <v>135</v>
      </c>
      <c r="G477" t="s" s="4">
        <v>89</v>
      </c>
      <c r="H477" t="s" s="4">
        <v>2131</v>
      </c>
      <c r="I477" t="s" s="4">
        <v>1824</v>
      </c>
      <c r="J477" t="s" s="4">
        <v>2132</v>
      </c>
      <c r="K477" t="s" s="4">
        <v>288</v>
      </c>
      <c r="L477" t="s" s="4">
        <v>626</v>
      </c>
      <c r="M477" t="s" s="4">
        <v>95</v>
      </c>
      <c r="N477" t="s" s="4">
        <v>96</v>
      </c>
      <c r="O477" t="s" s="4">
        <v>2133</v>
      </c>
      <c r="P477" t="s" s="4">
        <v>98</v>
      </c>
      <c r="Q477" t="s" s="4">
        <v>2134</v>
      </c>
      <c r="R477" t="s" s="4">
        <v>98</v>
      </c>
      <c r="S477" t="s" s="4">
        <v>2135</v>
      </c>
      <c r="T477" t="s" s="4">
        <v>2135</v>
      </c>
      <c r="U477" t="s" s="4">
        <v>2135</v>
      </c>
      <c r="V477" t="s" s="4">
        <v>2135</v>
      </c>
      <c r="W477" t="s" s="4">
        <v>2135</v>
      </c>
      <c r="X477" t="s" s="4">
        <v>2135</v>
      </c>
      <c r="Y477" t="s" s="4">
        <v>2135</v>
      </c>
      <c r="Z477" t="s" s="4">
        <v>2135</v>
      </c>
      <c r="AA477" t="s" s="4">
        <v>2135</v>
      </c>
      <c r="AB477" t="s" s="4">
        <v>2135</v>
      </c>
      <c r="AC477" t="s" s="4">
        <v>2135</v>
      </c>
      <c r="AD477" t="s" s="4">
        <v>2135</v>
      </c>
      <c r="AE477" t="s" s="4">
        <v>2135</v>
      </c>
      <c r="AF477" t="s" s="4">
        <v>101</v>
      </c>
      <c r="AG477" t="s" s="4">
        <v>102</v>
      </c>
      <c r="AH477" t="s" s="4">
        <v>102</v>
      </c>
      <c r="AI477" t="s" s="4">
        <v>103</v>
      </c>
    </row>
    <row r="478" ht="45.0" customHeight="true">
      <c r="A478" t="s" s="4">
        <v>2136</v>
      </c>
      <c r="B478" t="s" s="4">
        <v>84</v>
      </c>
      <c r="C478" t="s" s="4">
        <v>85</v>
      </c>
      <c r="D478" t="s" s="4">
        <v>86</v>
      </c>
      <c r="E478" t="s" s="4">
        <v>87</v>
      </c>
      <c r="F478" t="s" s="4">
        <v>135</v>
      </c>
      <c r="G478" t="s" s="4">
        <v>89</v>
      </c>
      <c r="H478" t="s" s="4">
        <v>1823</v>
      </c>
      <c r="I478" t="s" s="4">
        <v>1824</v>
      </c>
      <c r="J478" t="s" s="4">
        <v>2137</v>
      </c>
      <c r="K478" t="s" s="4">
        <v>371</v>
      </c>
      <c r="L478" t="s" s="4">
        <v>2138</v>
      </c>
      <c r="M478" t="s" s="4">
        <v>95</v>
      </c>
      <c r="N478" t="s" s="4">
        <v>96</v>
      </c>
      <c r="O478" t="s" s="4">
        <v>245</v>
      </c>
      <c r="P478" t="s" s="4">
        <v>98</v>
      </c>
      <c r="Q478" t="s" s="4">
        <v>246</v>
      </c>
      <c r="R478" t="s" s="4">
        <v>98</v>
      </c>
      <c r="S478" t="s" s="4">
        <v>2139</v>
      </c>
      <c r="T478" t="s" s="4">
        <v>2139</v>
      </c>
      <c r="U478" t="s" s="4">
        <v>2139</v>
      </c>
      <c r="V478" t="s" s="4">
        <v>2139</v>
      </c>
      <c r="W478" t="s" s="4">
        <v>2139</v>
      </c>
      <c r="X478" t="s" s="4">
        <v>2139</v>
      </c>
      <c r="Y478" t="s" s="4">
        <v>2139</v>
      </c>
      <c r="Z478" t="s" s="4">
        <v>2139</v>
      </c>
      <c r="AA478" t="s" s="4">
        <v>2139</v>
      </c>
      <c r="AB478" t="s" s="4">
        <v>2139</v>
      </c>
      <c r="AC478" t="s" s="4">
        <v>2139</v>
      </c>
      <c r="AD478" t="s" s="4">
        <v>2139</v>
      </c>
      <c r="AE478" t="s" s="4">
        <v>2139</v>
      </c>
      <c r="AF478" t="s" s="4">
        <v>101</v>
      </c>
      <c r="AG478" t="s" s="4">
        <v>102</v>
      </c>
      <c r="AH478" t="s" s="4">
        <v>102</v>
      </c>
      <c r="AI478" t="s" s="4">
        <v>103</v>
      </c>
    </row>
    <row r="479" ht="45.0" customHeight="true">
      <c r="A479" t="s" s="4">
        <v>2140</v>
      </c>
      <c r="B479" t="s" s="4">
        <v>84</v>
      </c>
      <c r="C479" t="s" s="4">
        <v>85</v>
      </c>
      <c r="D479" t="s" s="4">
        <v>86</v>
      </c>
      <c r="E479" t="s" s="4">
        <v>87</v>
      </c>
      <c r="F479" t="s" s="4">
        <v>135</v>
      </c>
      <c r="G479" t="s" s="4">
        <v>89</v>
      </c>
      <c r="H479" t="s" s="4">
        <v>1823</v>
      </c>
      <c r="I479" t="s" s="4">
        <v>1824</v>
      </c>
      <c r="J479" t="s" s="4">
        <v>2141</v>
      </c>
      <c r="K479" t="s" s="4">
        <v>371</v>
      </c>
      <c r="L479" t="s" s="4">
        <v>476</v>
      </c>
      <c r="M479" t="s" s="4">
        <v>95</v>
      </c>
      <c r="N479" t="s" s="4">
        <v>96</v>
      </c>
      <c r="O479" t="s" s="4">
        <v>161</v>
      </c>
      <c r="P479" t="s" s="4">
        <v>98</v>
      </c>
      <c r="Q479" t="s" s="4">
        <v>162</v>
      </c>
      <c r="R479" t="s" s="4">
        <v>98</v>
      </c>
      <c r="S479" t="s" s="4">
        <v>2142</v>
      </c>
      <c r="T479" t="s" s="4">
        <v>2142</v>
      </c>
      <c r="U479" t="s" s="4">
        <v>2142</v>
      </c>
      <c r="V479" t="s" s="4">
        <v>2142</v>
      </c>
      <c r="W479" t="s" s="4">
        <v>2142</v>
      </c>
      <c r="X479" t="s" s="4">
        <v>2142</v>
      </c>
      <c r="Y479" t="s" s="4">
        <v>2142</v>
      </c>
      <c r="Z479" t="s" s="4">
        <v>2142</v>
      </c>
      <c r="AA479" t="s" s="4">
        <v>2142</v>
      </c>
      <c r="AB479" t="s" s="4">
        <v>2142</v>
      </c>
      <c r="AC479" t="s" s="4">
        <v>2142</v>
      </c>
      <c r="AD479" t="s" s="4">
        <v>2142</v>
      </c>
      <c r="AE479" t="s" s="4">
        <v>2142</v>
      </c>
      <c r="AF479" t="s" s="4">
        <v>101</v>
      </c>
      <c r="AG479" t="s" s="4">
        <v>102</v>
      </c>
      <c r="AH479" t="s" s="4">
        <v>102</v>
      </c>
      <c r="AI479" t="s" s="4">
        <v>103</v>
      </c>
    </row>
    <row r="480" ht="45.0" customHeight="true">
      <c r="A480" t="s" s="4">
        <v>2143</v>
      </c>
      <c r="B480" t="s" s="4">
        <v>84</v>
      </c>
      <c r="C480" t="s" s="4">
        <v>85</v>
      </c>
      <c r="D480" t="s" s="4">
        <v>86</v>
      </c>
      <c r="E480" t="s" s="4">
        <v>87</v>
      </c>
      <c r="F480" t="s" s="4">
        <v>135</v>
      </c>
      <c r="G480" t="s" s="4">
        <v>89</v>
      </c>
      <c r="H480" t="s" s="4">
        <v>1823</v>
      </c>
      <c r="I480" t="s" s="4">
        <v>1824</v>
      </c>
      <c r="J480" t="s" s="4">
        <v>791</v>
      </c>
      <c r="K480" t="s" s="4">
        <v>2065</v>
      </c>
      <c r="L480" t="s" s="4">
        <v>185</v>
      </c>
      <c r="M480" t="s" s="4">
        <v>95</v>
      </c>
      <c r="N480" t="s" s="4">
        <v>96</v>
      </c>
      <c r="O480" t="s" s="4">
        <v>298</v>
      </c>
      <c r="P480" t="s" s="4">
        <v>98</v>
      </c>
      <c r="Q480" t="s" s="4">
        <v>383</v>
      </c>
      <c r="R480" t="s" s="4">
        <v>98</v>
      </c>
      <c r="S480" t="s" s="4">
        <v>2144</v>
      </c>
      <c r="T480" t="s" s="4">
        <v>2144</v>
      </c>
      <c r="U480" t="s" s="4">
        <v>2144</v>
      </c>
      <c r="V480" t="s" s="4">
        <v>2144</v>
      </c>
      <c r="W480" t="s" s="4">
        <v>2144</v>
      </c>
      <c r="X480" t="s" s="4">
        <v>2144</v>
      </c>
      <c r="Y480" t="s" s="4">
        <v>2144</v>
      </c>
      <c r="Z480" t="s" s="4">
        <v>2144</v>
      </c>
      <c r="AA480" t="s" s="4">
        <v>2144</v>
      </c>
      <c r="AB480" t="s" s="4">
        <v>2144</v>
      </c>
      <c r="AC480" t="s" s="4">
        <v>2144</v>
      </c>
      <c r="AD480" t="s" s="4">
        <v>2144</v>
      </c>
      <c r="AE480" t="s" s="4">
        <v>2144</v>
      </c>
      <c r="AF480" t="s" s="4">
        <v>101</v>
      </c>
      <c r="AG480" t="s" s="4">
        <v>102</v>
      </c>
      <c r="AH480" t="s" s="4">
        <v>102</v>
      </c>
      <c r="AI480" t="s" s="4">
        <v>103</v>
      </c>
    </row>
    <row r="481" ht="45.0" customHeight="true">
      <c r="A481" t="s" s="4">
        <v>2145</v>
      </c>
      <c r="B481" t="s" s="4">
        <v>84</v>
      </c>
      <c r="C481" t="s" s="4">
        <v>85</v>
      </c>
      <c r="D481" t="s" s="4">
        <v>86</v>
      </c>
      <c r="E481" t="s" s="4">
        <v>87</v>
      </c>
      <c r="F481" t="s" s="4">
        <v>135</v>
      </c>
      <c r="G481" t="s" s="4">
        <v>89</v>
      </c>
      <c r="H481" t="s" s="4">
        <v>1823</v>
      </c>
      <c r="I481" t="s" s="4">
        <v>1824</v>
      </c>
      <c r="J481" t="s" s="4">
        <v>2146</v>
      </c>
      <c r="K481" t="s" s="4">
        <v>233</v>
      </c>
      <c r="L481" t="s" s="4">
        <v>620</v>
      </c>
      <c r="M481" t="s" s="4">
        <v>95</v>
      </c>
      <c r="N481" t="s" s="4">
        <v>96</v>
      </c>
      <c r="O481" t="s" s="4">
        <v>2147</v>
      </c>
      <c r="P481" t="s" s="4">
        <v>98</v>
      </c>
      <c r="Q481" t="s" s="4">
        <v>2148</v>
      </c>
      <c r="R481" t="s" s="4">
        <v>98</v>
      </c>
      <c r="S481" t="s" s="4">
        <v>2149</v>
      </c>
      <c r="T481" t="s" s="4">
        <v>2149</v>
      </c>
      <c r="U481" t="s" s="4">
        <v>2149</v>
      </c>
      <c r="V481" t="s" s="4">
        <v>2149</v>
      </c>
      <c r="W481" t="s" s="4">
        <v>2149</v>
      </c>
      <c r="X481" t="s" s="4">
        <v>2149</v>
      </c>
      <c r="Y481" t="s" s="4">
        <v>2149</v>
      </c>
      <c r="Z481" t="s" s="4">
        <v>2149</v>
      </c>
      <c r="AA481" t="s" s="4">
        <v>2149</v>
      </c>
      <c r="AB481" t="s" s="4">
        <v>2149</v>
      </c>
      <c r="AC481" t="s" s="4">
        <v>2149</v>
      </c>
      <c r="AD481" t="s" s="4">
        <v>2149</v>
      </c>
      <c r="AE481" t="s" s="4">
        <v>2149</v>
      </c>
      <c r="AF481" t="s" s="4">
        <v>101</v>
      </c>
      <c r="AG481" t="s" s="4">
        <v>102</v>
      </c>
      <c r="AH481" t="s" s="4">
        <v>102</v>
      </c>
      <c r="AI481" t="s" s="4">
        <v>103</v>
      </c>
    </row>
    <row r="482" ht="45.0" customHeight="true">
      <c r="A482" t="s" s="4">
        <v>2150</v>
      </c>
      <c r="B482" t="s" s="4">
        <v>84</v>
      </c>
      <c r="C482" t="s" s="4">
        <v>85</v>
      </c>
      <c r="D482" t="s" s="4">
        <v>86</v>
      </c>
      <c r="E482" t="s" s="4">
        <v>87</v>
      </c>
      <c r="F482" t="s" s="4">
        <v>135</v>
      </c>
      <c r="G482" t="s" s="4">
        <v>89</v>
      </c>
      <c r="H482" t="s" s="4">
        <v>1823</v>
      </c>
      <c r="I482" t="s" s="4">
        <v>1824</v>
      </c>
      <c r="J482" t="s" s="4">
        <v>191</v>
      </c>
      <c r="K482" t="s" s="4">
        <v>2151</v>
      </c>
      <c r="L482" t="s" s="4">
        <v>364</v>
      </c>
      <c r="M482" t="s" s="4">
        <v>95</v>
      </c>
      <c r="N482" t="s" s="4">
        <v>96</v>
      </c>
      <c r="O482" t="s" s="4">
        <v>245</v>
      </c>
      <c r="P482" t="s" s="4">
        <v>98</v>
      </c>
      <c r="Q482" t="s" s="4">
        <v>246</v>
      </c>
      <c r="R482" t="s" s="4">
        <v>98</v>
      </c>
      <c r="S482" t="s" s="4">
        <v>2152</v>
      </c>
      <c r="T482" t="s" s="4">
        <v>2152</v>
      </c>
      <c r="U482" t="s" s="4">
        <v>2152</v>
      </c>
      <c r="V482" t="s" s="4">
        <v>2152</v>
      </c>
      <c r="W482" t="s" s="4">
        <v>2152</v>
      </c>
      <c r="X482" t="s" s="4">
        <v>2152</v>
      </c>
      <c r="Y482" t="s" s="4">
        <v>2152</v>
      </c>
      <c r="Z482" t="s" s="4">
        <v>2152</v>
      </c>
      <c r="AA482" t="s" s="4">
        <v>2152</v>
      </c>
      <c r="AB482" t="s" s="4">
        <v>2152</v>
      </c>
      <c r="AC482" t="s" s="4">
        <v>2152</v>
      </c>
      <c r="AD482" t="s" s="4">
        <v>2152</v>
      </c>
      <c r="AE482" t="s" s="4">
        <v>2152</v>
      </c>
      <c r="AF482" t="s" s="4">
        <v>101</v>
      </c>
      <c r="AG482" t="s" s="4">
        <v>102</v>
      </c>
      <c r="AH482" t="s" s="4">
        <v>102</v>
      </c>
      <c r="AI482" t="s" s="4">
        <v>103</v>
      </c>
    </row>
    <row r="483" ht="45.0" customHeight="true">
      <c r="A483" t="s" s="4">
        <v>2153</v>
      </c>
      <c r="B483" t="s" s="4">
        <v>84</v>
      </c>
      <c r="C483" t="s" s="4">
        <v>85</v>
      </c>
      <c r="D483" t="s" s="4">
        <v>86</v>
      </c>
      <c r="E483" t="s" s="4">
        <v>87</v>
      </c>
      <c r="F483" t="s" s="4">
        <v>589</v>
      </c>
      <c r="G483" t="s" s="4">
        <v>89</v>
      </c>
      <c r="H483" t="s" s="4">
        <v>590</v>
      </c>
      <c r="I483" t="s" s="4">
        <v>2047</v>
      </c>
      <c r="J483" t="s" s="4">
        <v>2154</v>
      </c>
      <c r="K483" t="s" s="4">
        <v>288</v>
      </c>
      <c r="L483" t="s" s="4">
        <v>1036</v>
      </c>
      <c r="M483" t="s" s="4">
        <v>95</v>
      </c>
      <c r="N483" t="s" s="4">
        <v>96</v>
      </c>
      <c r="O483" t="s" s="4">
        <v>558</v>
      </c>
      <c r="P483" t="s" s="4">
        <v>98</v>
      </c>
      <c r="Q483" t="s" s="4">
        <v>559</v>
      </c>
      <c r="R483" t="s" s="4">
        <v>98</v>
      </c>
      <c r="S483" t="s" s="4">
        <v>2155</v>
      </c>
      <c r="T483" t="s" s="4">
        <v>2155</v>
      </c>
      <c r="U483" t="s" s="4">
        <v>2155</v>
      </c>
      <c r="V483" t="s" s="4">
        <v>2155</v>
      </c>
      <c r="W483" t="s" s="4">
        <v>2155</v>
      </c>
      <c r="X483" t="s" s="4">
        <v>2155</v>
      </c>
      <c r="Y483" t="s" s="4">
        <v>2155</v>
      </c>
      <c r="Z483" t="s" s="4">
        <v>2155</v>
      </c>
      <c r="AA483" t="s" s="4">
        <v>2155</v>
      </c>
      <c r="AB483" t="s" s="4">
        <v>2155</v>
      </c>
      <c r="AC483" t="s" s="4">
        <v>2155</v>
      </c>
      <c r="AD483" t="s" s="4">
        <v>2155</v>
      </c>
      <c r="AE483" t="s" s="4">
        <v>2155</v>
      </c>
      <c r="AF483" t="s" s="4">
        <v>101</v>
      </c>
      <c r="AG483" t="s" s="4">
        <v>102</v>
      </c>
      <c r="AH483" t="s" s="4">
        <v>102</v>
      </c>
      <c r="AI483" t="s" s="4">
        <v>103</v>
      </c>
    </row>
    <row r="484" ht="45.0" customHeight="true">
      <c r="A484" t="s" s="4">
        <v>2156</v>
      </c>
      <c r="B484" t="s" s="4">
        <v>84</v>
      </c>
      <c r="C484" t="s" s="4">
        <v>85</v>
      </c>
      <c r="D484" t="s" s="4">
        <v>86</v>
      </c>
      <c r="E484" t="s" s="4">
        <v>87</v>
      </c>
      <c r="F484" t="s" s="4">
        <v>589</v>
      </c>
      <c r="G484" t="s" s="4">
        <v>89</v>
      </c>
      <c r="H484" t="s" s="4">
        <v>590</v>
      </c>
      <c r="I484" t="s" s="4">
        <v>2047</v>
      </c>
      <c r="J484" t="s" s="4">
        <v>2157</v>
      </c>
      <c r="K484" t="s" s="4">
        <v>1231</v>
      </c>
      <c r="L484" t="s" s="4">
        <v>2158</v>
      </c>
      <c r="M484" t="s" s="4">
        <v>95</v>
      </c>
      <c r="N484" t="s" s="4">
        <v>96</v>
      </c>
      <c r="O484" t="s" s="4">
        <v>149</v>
      </c>
      <c r="P484" t="s" s="4">
        <v>98</v>
      </c>
      <c r="Q484" t="s" s="4">
        <v>150</v>
      </c>
      <c r="R484" t="s" s="4">
        <v>98</v>
      </c>
      <c r="S484" t="s" s="4">
        <v>2159</v>
      </c>
      <c r="T484" t="s" s="4">
        <v>2159</v>
      </c>
      <c r="U484" t="s" s="4">
        <v>2159</v>
      </c>
      <c r="V484" t="s" s="4">
        <v>2159</v>
      </c>
      <c r="W484" t="s" s="4">
        <v>2159</v>
      </c>
      <c r="X484" t="s" s="4">
        <v>2159</v>
      </c>
      <c r="Y484" t="s" s="4">
        <v>2159</v>
      </c>
      <c r="Z484" t="s" s="4">
        <v>2159</v>
      </c>
      <c r="AA484" t="s" s="4">
        <v>2159</v>
      </c>
      <c r="AB484" t="s" s="4">
        <v>2159</v>
      </c>
      <c r="AC484" t="s" s="4">
        <v>2159</v>
      </c>
      <c r="AD484" t="s" s="4">
        <v>2159</v>
      </c>
      <c r="AE484" t="s" s="4">
        <v>2159</v>
      </c>
      <c r="AF484" t="s" s="4">
        <v>101</v>
      </c>
      <c r="AG484" t="s" s="4">
        <v>102</v>
      </c>
      <c r="AH484" t="s" s="4">
        <v>102</v>
      </c>
      <c r="AI484" t="s" s="4">
        <v>103</v>
      </c>
    </row>
    <row r="485" ht="45.0" customHeight="true">
      <c r="A485" t="s" s="4">
        <v>2160</v>
      </c>
      <c r="B485" t="s" s="4">
        <v>84</v>
      </c>
      <c r="C485" t="s" s="4">
        <v>85</v>
      </c>
      <c r="D485" t="s" s="4">
        <v>86</v>
      </c>
      <c r="E485" t="s" s="4">
        <v>87</v>
      </c>
      <c r="F485" t="s" s="4">
        <v>135</v>
      </c>
      <c r="G485" t="s" s="4">
        <v>89</v>
      </c>
      <c r="H485" t="s" s="4">
        <v>135</v>
      </c>
      <c r="I485" t="s" s="4">
        <v>2047</v>
      </c>
      <c r="J485" t="s" s="4">
        <v>2161</v>
      </c>
      <c r="K485" t="s" s="4">
        <v>2162</v>
      </c>
      <c r="L485" t="s" s="4">
        <v>205</v>
      </c>
      <c r="M485" t="s" s="4">
        <v>95</v>
      </c>
      <c r="N485" t="s" s="4">
        <v>96</v>
      </c>
      <c r="O485" t="s" s="4">
        <v>155</v>
      </c>
      <c r="P485" t="s" s="4">
        <v>98</v>
      </c>
      <c r="Q485" t="s" s="4">
        <v>155</v>
      </c>
      <c r="R485" t="s" s="4">
        <v>98</v>
      </c>
      <c r="S485" t="s" s="4">
        <v>2163</v>
      </c>
      <c r="T485" t="s" s="4">
        <v>2163</v>
      </c>
      <c r="U485" t="s" s="4">
        <v>2163</v>
      </c>
      <c r="V485" t="s" s="4">
        <v>2163</v>
      </c>
      <c r="W485" t="s" s="4">
        <v>2163</v>
      </c>
      <c r="X485" t="s" s="4">
        <v>2163</v>
      </c>
      <c r="Y485" t="s" s="4">
        <v>2163</v>
      </c>
      <c r="Z485" t="s" s="4">
        <v>2163</v>
      </c>
      <c r="AA485" t="s" s="4">
        <v>2163</v>
      </c>
      <c r="AB485" t="s" s="4">
        <v>2163</v>
      </c>
      <c r="AC485" t="s" s="4">
        <v>2163</v>
      </c>
      <c r="AD485" t="s" s="4">
        <v>2163</v>
      </c>
      <c r="AE485" t="s" s="4">
        <v>2163</v>
      </c>
      <c r="AF485" t="s" s="4">
        <v>101</v>
      </c>
      <c r="AG485" t="s" s="4">
        <v>102</v>
      </c>
      <c r="AH485" t="s" s="4">
        <v>102</v>
      </c>
      <c r="AI485" t="s" s="4">
        <v>103</v>
      </c>
    </row>
    <row r="486" ht="45.0" customHeight="true">
      <c r="A486" t="s" s="4">
        <v>2164</v>
      </c>
      <c r="B486" t="s" s="4">
        <v>84</v>
      </c>
      <c r="C486" t="s" s="4">
        <v>85</v>
      </c>
      <c r="D486" t="s" s="4">
        <v>86</v>
      </c>
      <c r="E486" t="s" s="4">
        <v>87</v>
      </c>
      <c r="F486" t="s" s="4">
        <v>135</v>
      </c>
      <c r="G486" t="s" s="4">
        <v>89</v>
      </c>
      <c r="H486" t="s" s="4">
        <v>135</v>
      </c>
      <c r="I486" t="s" s="4">
        <v>2047</v>
      </c>
      <c r="J486" t="s" s="4">
        <v>447</v>
      </c>
      <c r="K486" t="s" s="4">
        <v>180</v>
      </c>
      <c r="L486" t="s" s="4">
        <v>795</v>
      </c>
      <c r="M486" t="s" s="4">
        <v>95</v>
      </c>
      <c r="N486" t="s" s="4">
        <v>96</v>
      </c>
      <c r="O486" t="s" s="4">
        <v>155</v>
      </c>
      <c r="P486" t="s" s="4">
        <v>98</v>
      </c>
      <c r="Q486" t="s" s="4">
        <v>155</v>
      </c>
      <c r="R486" t="s" s="4">
        <v>98</v>
      </c>
      <c r="S486" t="s" s="4">
        <v>2165</v>
      </c>
      <c r="T486" t="s" s="4">
        <v>2165</v>
      </c>
      <c r="U486" t="s" s="4">
        <v>2165</v>
      </c>
      <c r="V486" t="s" s="4">
        <v>2165</v>
      </c>
      <c r="W486" t="s" s="4">
        <v>2165</v>
      </c>
      <c r="X486" t="s" s="4">
        <v>2165</v>
      </c>
      <c r="Y486" t="s" s="4">
        <v>2165</v>
      </c>
      <c r="Z486" t="s" s="4">
        <v>2165</v>
      </c>
      <c r="AA486" t="s" s="4">
        <v>2165</v>
      </c>
      <c r="AB486" t="s" s="4">
        <v>2165</v>
      </c>
      <c r="AC486" t="s" s="4">
        <v>2165</v>
      </c>
      <c r="AD486" t="s" s="4">
        <v>2165</v>
      </c>
      <c r="AE486" t="s" s="4">
        <v>2165</v>
      </c>
      <c r="AF486" t="s" s="4">
        <v>101</v>
      </c>
      <c r="AG486" t="s" s="4">
        <v>102</v>
      </c>
      <c r="AH486" t="s" s="4">
        <v>102</v>
      </c>
      <c r="AI486" t="s" s="4">
        <v>103</v>
      </c>
    </row>
    <row r="487" ht="45.0" customHeight="true">
      <c r="A487" t="s" s="4">
        <v>2166</v>
      </c>
      <c r="B487" t="s" s="4">
        <v>84</v>
      </c>
      <c r="C487" t="s" s="4">
        <v>85</v>
      </c>
      <c r="D487" t="s" s="4">
        <v>86</v>
      </c>
      <c r="E487" t="s" s="4">
        <v>87</v>
      </c>
      <c r="F487" t="s" s="4">
        <v>589</v>
      </c>
      <c r="G487" t="s" s="4">
        <v>89</v>
      </c>
      <c r="H487" t="s" s="4">
        <v>590</v>
      </c>
      <c r="I487" t="s" s="4">
        <v>2047</v>
      </c>
      <c r="J487" t="s" s="4">
        <v>2167</v>
      </c>
      <c r="K487" t="s" s="4">
        <v>255</v>
      </c>
      <c r="L487" t="s" s="4">
        <v>2168</v>
      </c>
      <c r="M487" t="s" s="4">
        <v>95</v>
      </c>
      <c r="N487" t="s" s="4">
        <v>96</v>
      </c>
      <c r="O487" t="s" s="4">
        <v>149</v>
      </c>
      <c r="P487" t="s" s="4">
        <v>98</v>
      </c>
      <c r="Q487" t="s" s="4">
        <v>150</v>
      </c>
      <c r="R487" t="s" s="4">
        <v>98</v>
      </c>
      <c r="S487" t="s" s="4">
        <v>2169</v>
      </c>
      <c r="T487" t="s" s="4">
        <v>2169</v>
      </c>
      <c r="U487" t="s" s="4">
        <v>2169</v>
      </c>
      <c r="V487" t="s" s="4">
        <v>2169</v>
      </c>
      <c r="W487" t="s" s="4">
        <v>2169</v>
      </c>
      <c r="X487" t="s" s="4">
        <v>2169</v>
      </c>
      <c r="Y487" t="s" s="4">
        <v>2169</v>
      </c>
      <c r="Z487" t="s" s="4">
        <v>2169</v>
      </c>
      <c r="AA487" t="s" s="4">
        <v>2169</v>
      </c>
      <c r="AB487" t="s" s="4">
        <v>2169</v>
      </c>
      <c r="AC487" t="s" s="4">
        <v>2169</v>
      </c>
      <c r="AD487" t="s" s="4">
        <v>2169</v>
      </c>
      <c r="AE487" t="s" s="4">
        <v>2169</v>
      </c>
      <c r="AF487" t="s" s="4">
        <v>101</v>
      </c>
      <c r="AG487" t="s" s="4">
        <v>102</v>
      </c>
      <c r="AH487" t="s" s="4">
        <v>102</v>
      </c>
      <c r="AI487" t="s" s="4">
        <v>103</v>
      </c>
    </row>
    <row r="488" ht="45.0" customHeight="true">
      <c r="A488" t="s" s="4">
        <v>2170</v>
      </c>
      <c r="B488" t="s" s="4">
        <v>84</v>
      </c>
      <c r="C488" t="s" s="4">
        <v>85</v>
      </c>
      <c r="D488" t="s" s="4">
        <v>86</v>
      </c>
      <c r="E488" t="s" s="4">
        <v>87</v>
      </c>
      <c r="F488" t="s" s="4">
        <v>589</v>
      </c>
      <c r="G488" t="s" s="4">
        <v>89</v>
      </c>
      <c r="H488" t="s" s="4">
        <v>590</v>
      </c>
      <c r="I488" t="s" s="4">
        <v>2047</v>
      </c>
      <c r="J488" t="s" s="4">
        <v>1733</v>
      </c>
      <c r="K488" t="s" s="4">
        <v>712</v>
      </c>
      <c r="L488" t="s" s="4">
        <v>1374</v>
      </c>
      <c r="M488" t="s" s="4">
        <v>95</v>
      </c>
      <c r="N488" t="s" s="4">
        <v>96</v>
      </c>
      <c r="O488" t="s" s="4">
        <v>155</v>
      </c>
      <c r="P488" t="s" s="4">
        <v>98</v>
      </c>
      <c r="Q488" t="s" s="4">
        <v>155</v>
      </c>
      <c r="R488" t="s" s="4">
        <v>98</v>
      </c>
      <c r="S488" t="s" s="4">
        <v>2171</v>
      </c>
      <c r="T488" t="s" s="4">
        <v>2171</v>
      </c>
      <c r="U488" t="s" s="4">
        <v>2171</v>
      </c>
      <c r="V488" t="s" s="4">
        <v>2171</v>
      </c>
      <c r="W488" t="s" s="4">
        <v>2171</v>
      </c>
      <c r="X488" t="s" s="4">
        <v>2171</v>
      </c>
      <c r="Y488" t="s" s="4">
        <v>2171</v>
      </c>
      <c r="Z488" t="s" s="4">
        <v>2171</v>
      </c>
      <c r="AA488" t="s" s="4">
        <v>2171</v>
      </c>
      <c r="AB488" t="s" s="4">
        <v>2171</v>
      </c>
      <c r="AC488" t="s" s="4">
        <v>2171</v>
      </c>
      <c r="AD488" t="s" s="4">
        <v>2171</v>
      </c>
      <c r="AE488" t="s" s="4">
        <v>2171</v>
      </c>
      <c r="AF488" t="s" s="4">
        <v>101</v>
      </c>
      <c r="AG488" t="s" s="4">
        <v>102</v>
      </c>
      <c r="AH488" t="s" s="4">
        <v>102</v>
      </c>
      <c r="AI488" t="s" s="4">
        <v>103</v>
      </c>
    </row>
    <row r="489" ht="45.0" customHeight="true">
      <c r="A489" t="s" s="4">
        <v>2172</v>
      </c>
      <c r="B489" t="s" s="4">
        <v>84</v>
      </c>
      <c r="C489" t="s" s="4">
        <v>85</v>
      </c>
      <c r="D489" t="s" s="4">
        <v>86</v>
      </c>
      <c r="E489" t="s" s="4">
        <v>87</v>
      </c>
      <c r="F489" t="s" s="4">
        <v>144</v>
      </c>
      <c r="G489" t="s" s="4">
        <v>89</v>
      </c>
      <c r="H489" t="s" s="4">
        <v>2173</v>
      </c>
      <c r="I489" t="s" s="4">
        <v>1307</v>
      </c>
      <c r="J489" t="s" s="4">
        <v>2174</v>
      </c>
      <c r="K489" t="s" s="4">
        <v>1051</v>
      </c>
      <c r="L489" t="s" s="4">
        <v>148</v>
      </c>
      <c r="M489" t="s" s="4">
        <v>95</v>
      </c>
      <c r="N489" t="s" s="4">
        <v>96</v>
      </c>
      <c r="O489" t="s" s="4">
        <v>149</v>
      </c>
      <c r="P489" t="s" s="4">
        <v>98</v>
      </c>
      <c r="Q489" t="s" s="4">
        <v>796</v>
      </c>
      <c r="R489" t="s" s="4">
        <v>98</v>
      </c>
      <c r="S489" t="s" s="4">
        <v>2175</v>
      </c>
      <c r="T489" t="s" s="4">
        <v>2175</v>
      </c>
      <c r="U489" t="s" s="4">
        <v>2175</v>
      </c>
      <c r="V489" t="s" s="4">
        <v>2175</v>
      </c>
      <c r="W489" t="s" s="4">
        <v>2175</v>
      </c>
      <c r="X489" t="s" s="4">
        <v>2175</v>
      </c>
      <c r="Y489" t="s" s="4">
        <v>2175</v>
      </c>
      <c r="Z489" t="s" s="4">
        <v>2175</v>
      </c>
      <c r="AA489" t="s" s="4">
        <v>2175</v>
      </c>
      <c r="AB489" t="s" s="4">
        <v>2175</v>
      </c>
      <c r="AC489" t="s" s="4">
        <v>2175</v>
      </c>
      <c r="AD489" t="s" s="4">
        <v>2175</v>
      </c>
      <c r="AE489" t="s" s="4">
        <v>2175</v>
      </c>
      <c r="AF489" t="s" s="4">
        <v>101</v>
      </c>
      <c r="AG489" t="s" s="4">
        <v>102</v>
      </c>
      <c r="AH489" t="s" s="4">
        <v>102</v>
      </c>
      <c r="AI489" t="s" s="4">
        <v>103</v>
      </c>
    </row>
    <row r="490" ht="45.0" customHeight="true">
      <c r="A490" t="s" s="4">
        <v>2176</v>
      </c>
      <c r="B490" t="s" s="4">
        <v>84</v>
      </c>
      <c r="C490" t="s" s="4">
        <v>85</v>
      </c>
      <c r="D490" t="s" s="4">
        <v>86</v>
      </c>
      <c r="E490" t="s" s="4">
        <v>87</v>
      </c>
      <c r="F490" t="s" s="4">
        <v>1305</v>
      </c>
      <c r="G490" t="s" s="4">
        <v>89</v>
      </c>
      <c r="H490" t="s" s="4">
        <v>1306</v>
      </c>
      <c r="I490" t="s" s="4">
        <v>1307</v>
      </c>
      <c r="J490" t="s" s="4">
        <v>2177</v>
      </c>
      <c r="K490" t="s" s="4">
        <v>2178</v>
      </c>
      <c r="L490" t="s" s="4">
        <v>148</v>
      </c>
      <c r="M490" t="s" s="4">
        <v>95</v>
      </c>
      <c r="N490" t="s" s="4">
        <v>96</v>
      </c>
      <c r="O490" t="s" s="4">
        <v>1919</v>
      </c>
      <c r="P490" t="s" s="4">
        <v>98</v>
      </c>
      <c r="Q490" t="s" s="4">
        <v>240</v>
      </c>
      <c r="R490" t="s" s="4">
        <v>98</v>
      </c>
      <c r="S490" t="s" s="4">
        <v>2179</v>
      </c>
      <c r="T490" t="s" s="4">
        <v>2179</v>
      </c>
      <c r="U490" t="s" s="4">
        <v>2179</v>
      </c>
      <c r="V490" t="s" s="4">
        <v>2179</v>
      </c>
      <c r="W490" t="s" s="4">
        <v>2179</v>
      </c>
      <c r="X490" t="s" s="4">
        <v>2179</v>
      </c>
      <c r="Y490" t="s" s="4">
        <v>2179</v>
      </c>
      <c r="Z490" t="s" s="4">
        <v>2179</v>
      </c>
      <c r="AA490" t="s" s="4">
        <v>2179</v>
      </c>
      <c r="AB490" t="s" s="4">
        <v>2179</v>
      </c>
      <c r="AC490" t="s" s="4">
        <v>2179</v>
      </c>
      <c r="AD490" t="s" s="4">
        <v>2179</v>
      </c>
      <c r="AE490" t="s" s="4">
        <v>2179</v>
      </c>
      <c r="AF490" t="s" s="4">
        <v>101</v>
      </c>
      <c r="AG490" t="s" s="4">
        <v>102</v>
      </c>
      <c r="AH490" t="s" s="4">
        <v>102</v>
      </c>
      <c r="AI490" t="s" s="4">
        <v>103</v>
      </c>
    </row>
    <row r="491" ht="45.0" customHeight="true">
      <c r="A491" t="s" s="4">
        <v>2180</v>
      </c>
      <c r="B491" t="s" s="4">
        <v>84</v>
      </c>
      <c r="C491" t="s" s="4">
        <v>85</v>
      </c>
      <c r="D491" t="s" s="4">
        <v>86</v>
      </c>
      <c r="E491" t="s" s="4">
        <v>87</v>
      </c>
      <c r="F491" t="s" s="4">
        <v>1305</v>
      </c>
      <c r="G491" t="s" s="4">
        <v>89</v>
      </c>
      <c r="H491" t="s" s="4">
        <v>1306</v>
      </c>
      <c r="I491" t="s" s="4">
        <v>1307</v>
      </c>
      <c r="J491" t="s" s="4">
        <v>2181</v>
      </c>
      <c r="K491" t="s" s="4">
        <v>148</v>
      </c>
      <c r="L491" t="s" s="4">
        <v>1121</v>
      </c>
      <c r="M491" t="s" s="4">
        <v>95</v>
      </c>
      <c r="N491" t="s" s="4">
        <v>96</v>
      </c>
      <c r="O491" t="s" s="4">
        <v>1308</v>
      </c>
      <c r="P491" t="s" s="4">
        <v>98</v>
      </c>
      <c r="Q491" t="s" s="4">
        <v>240</v>
      </c>
      <c r="R491" t="s" s="4">
        <v>98</v>
      </c>
      <c r="S491" t="s" s="4">
        <v>2182</v>
      </c>
      <c r="T491" t="s" s="4">
        <v>2182</v>
      </c>
      <c r="U491" t="s" s="4">
        <v>2182</v>
      </c>
      <c r="V491" t="s" s="4">
        <v>2182</v>
      </c>
      <c r="W491" t="s" s="4">
        <v>2182</v>
      </c>
      <c r="X491" t="s" s="4">
        <v>2182</v>
      </c>
      <c r="Y491" t="s" s="4">
        <v>2182</v>
      </c>
      <c r="Z491" t="s" s="4">
        <v>2182</v>
      </c>
      <c r="AA491" t="s" s="4">
        <v>2182</v>
      </c>
      <c r="AB491" t="s" s="4">
        <v>2182</v>
      </c>
      <c r="AC491" t="s" s="4">
        <v>2182</v>
      </c>
      <c r="AD491" t="s" s="4">
        <v>2182</v>
      </c>
      <c r="AE491" t="s" s="4">
        <v>2182</v>
      </c>
      <c r="AF491" t="s" s="4">
        <v>101</v>
      </c>
      <c r="AG491" t="s" s="4">
        <v>102</v>
      </c>
      <c r="AH491" t="s" s="4">
        <v>102</v>
      </c>
      <c r="AI491" t="s" s="4">
        <v>103</v>
      </c>
    </row>
    <row r="492" ht="45.0" customHeight="true">
      <c r="A492" t="s" s="4">
        <v>2183</v>
      </c>
      <c r="B492" t="s" s="4">
        <v>84</v>
      </c>
      <c r="C492" t="s" s="4">
        <v>85</v>
      </c>
      <c r="D492" t="s" s="4">
        <v>86</v>
      </c>
      <c r="E492" t="s" s="4">
        <v>87</v>
      </c>
      <c r="F492" t="s" s="4">
        <v>135</v>
      </c>
      <c r="G492" t="s" s="4">
        <v>89</v>
      </c>
      <c r="H492" t="s" s="4">
        <v>135</v>
      </c>
      <c r="I492" t="s" s="4">
        <v>400</v>
      </c>
      <c r="J492" t="s" s="4">
        <v>1787</v>
      </c>
      <c r="K492" t="s" s="4">
        <v>548</v>
      </c>
      <c r="L492" t="s" s="4">
        <v>930</v>
      </c>
      <c r="M492" t="s" s="4">
        <v>95</v>
      </c>
      <c r="N492" t="s" s="4">
        <v>96</v>
      </c>
      <c r="O492" t="s" s="4">
        <v>697</v>
      </c>
      <c r="P492" t="s" s="4">
        <v>98</v>
      </c>
      <c r="Q492" t="s" s="4">
        <v>1535</v>
      </c>
      <c r="R492" t="s" s="4">
        <v>98</v>
      </c>
      <c r="S492" t="s" s="4">
        <v>2184</v>
      </c>
      <c r="T492" t="s" s="4">
        <v>2184</v>
      </c>
      <c r="U492" t="s" s="4">
        <v>2184</v>
      </c>
      <c r="V492" t="s" s="4">
        <v>2184</v>
      </c>
      <c r="W492" t="s" s="4">
        <v>2184</v>
      </c>
      <c r="X492" t="s" s="4">
        <v>2184</v>
      </c>
      <c r="Y492" t="s" s="4">
        <v>2184</v>
      </c>
      <c r="Z492" t="s" s="4">
        <v>2184</v>
      </c>
      <c r="AA492" t="s" s="4">
        <v>2184</v>
      </c>
      <c r="AB492" t="s" s="4">
        <v>2184</v>
      </c>
      <c r="AC492" t="s" s="4">
        <v>2184</v>
      </c>
      <c r="AD492" t="s" s="4">
        <v>2184</v>
      </c>
      <c r="AE492" t="s" s="4">
        <v>2184</v>
      </c>
      <c r="AF492" t="s" s="4">
        <v>101</v>
      </c>
      <c r="AG492" t="s" s="4">
        <v>102</v>
      </c>
      <c r="AH492" t="s" s="4">
        <v>102</v>
      </c>
      <c r="AI492" t="s" s="4">
        <v>103</v>
      </c>
    </row>
    <row r="493" ht="45.0" customHeight="true">
      <c r="A493" t="s" s="4">
        <v>2185</v>
      </c>
      <c r="B493" t="s" s="4">
        <v>84</v>
      </c>
      <c r="C493" t="s" s="4">
        <v>85</v>
      </c>
      <c r="D493" t="s" s="4">
        <v>86</v>
      </c>
      <c r="E493" t="s" s="4">
        <v>87</v>
      </c>
      <c r="F493" t="s" s="4">
        <v>135</v>
      </c>
      <c r="G493" t="s" s="4">
        <v>89</v>
      </c>
      <c r="H493" t="s" s="4">
        <v>135</v>
      </c>
      <c r="I493" t="s" s="4">
        <v>400</v>
      </c>
      <c r="J493" t="s" s="4">
        <v>1346</v>
      </c>
      <c r="K493" t="s" s="4">
        <v>1730</v>
      </c>
      <c r="L493" t="s" s="4">
        <v>388</v>
      </c>
      <c r="M493" t="s" s="4">
        <v>95</v>
      </c>
      <c r="N493" t="s" s="4">
        <v>96</v>
      </c>
      <c r="O493" t="s" s="4">
        <v>280</v>
      </c>
      <c r="P493" t="s" s="4">
        <v>98</v>
      </c>
      <c r="Q493" t="s" s="4">
        <v>1716</v>
      </c>
      <c r="R493" t="s" s="4">
        <v>98</v>
      </c>
      <c r="S493" t="s" s="4">
        <v>2186</v>
      </c>
      <c r="T493" t="s" s="4">
        <v>2186</v>
      </c>
      <c r="U493" t="s" s="4">
        <v>2186</v>
      </c>
      <c r="V493" t="s" s="4">
        <v>2186</v>
      </c>
      <c r="W493" t="s" s="4">
        <v>2186</v>
      </c>
      <c r="X493" t="s" s="4">
        <v>2186</v>
      </c>
      <c r="Y493" t="s" s="4">
        <v>2186</v>
      </c>
      <c r="Z493" t="s" s="4">
        <v>2186</v>
      </c>
      <c r="AA493" t="s" s="4">
        <v>2186</v>
      </c>
      <c r="AB493" t="s" s="4">
        <v>2186</v>
      </c>
      <c r="AC493" t="s" s="4">
        <v>2186</v>
      </c>
      <c r="AD493" t="s" s="4">
        <v>2186</v>
      </c>
      <c r="AE493" t="s" s="4">
        <v>2186</v>
      </c>
      <c r="AF493" t="s" s="4">
        <v>101</v>
      </c>
      <c r="AG493" t="s" s="4">
        <v>102</v>
      </c>
      <c r="AH493" t="s" s="4">
        <v>102</v>
      </c>
      <c r="AI493" t="s" s="4">
        <v>103</v>
      </c>
    </row>
    <row r="494" ht="45.0" customHeight="true">
      <c r="A494" t="s" s="4">
        <v>2187</v>
      </c>
      <c r="B494" t="s" s="4">
        <v>84</v>
      </c>
      <c r="C494" t="s" s="4">
        <v>85</v>
      </c>
      <c r="D494" t="s" s="4">
        <v>86</v>
      </c>
      <c r="E494" t="s" s="4">
        <v>87</v>
      </c>
      <c r="F494" t="s" s="4">
        <v>135</v>
      </c>
      <c r="G494" t="s" s="4">
        <v>89</v>
      </c>
      <c r="H494" t="s" s="4">
        <v>135</v>
      </c>
      <c r="I494" t="s" s="4">
        <v>400</v>
      </c>
      <c r="J494" t="s" s="4">
        <v>2188</v>
      </c>
      <c r="K494" t="s" s="4">
        <v>160</v>
      </c>
      <c r="L494" t="s" s="4">
        <v>776</v>
      </c>
      <c r="M494" t="s" s="4">
        <v>95</v>
      </c>
      <c r="N494" t="s" s="4">
        <v>96</v>
      </c>
      <c r="O494" t="s" s="4">
        <v>1068</v>
      </c>
      <c r="P494" t="s" s="4">
        <v>98</v>
      </c>
      <c r="Q494" t="s" s="4">
        <v>187</v>
      </c>
      <c r="R494" t="s" s="4">
        <v>98</v>
      </c>
      <c r="S494" t="s" s="4">
        <v>2189</v>
      </c>
      <c r="T494" t="s" s="4">
        <v>2189</v>
      </c>
      <c r="U494" t="s" s="4">
        <v>2189</v>
      </c>
      <c r="V494" t="s" s="4">
        <v>2189</v>
      </c>
      <c r="W494" t="s" s="4">
        <v>2189</v>
      </c>
      <c r="X494" t="s" s="4">
        <v>2189</v>
      </c>
      <c r="Y494" t="s" s="4">
        <v>2189</v>
      </c>
      <c r="Z494" t="s" s="4">
        <v>2189</v>
      </c>
      <c r="AA494" t="s" s="4">
        <v>2189</v>
      </c>
      <c r="AB494" t="s" s="4">
        <v>2189</v>
      </c>
      <c r="AC494" t="s" s="4">
        <v>2189</v>
      </c>
      <c r="AD494" t="s" s="4">
        <v>2189</v>
      </c>
      <c r="AE494" t="s" s="4">
        <v>2189</v>
      </c>
      <c r="AF494" t="s" s="4">
        <v>101</v>
      </c>
      <c r="AG494" t="s" s="4">
        <v>102</v>
      </c>
      <c r="AH494" t="s" s="4">
        <v>102</v>
      </c>
      <c r="AI494" t="s" s="4">
        <v>103</v>
      </c>
    </row>
    <row r="495" ht="45.0" customHeight="true">
      <c r="A495" t="s" s="4">
        <v>2190</v>
      </c>
      <c r="B495" t="s" s="4">
        <v>84</v>
      </c>
      <c r="C495" t="s" s="4">
        <v>85</v>
      </c>
      <c r="D495" t="s" s="4">
        <v>86</v>
      </c>
      <c r="E495" t="s" s="4">
        <v>87</v>
      </c>
      <c r="F495" t="s" s="4">
        <v>135</v>
      </c>
      <c r="G495" t="s" s="4">
        <v>89</v>
      </c>
      <c r="H495" t="s" s="4">
        <v>135</v>
      </c>
      <c r="I495" t="s" s="4">
        <v>400</v>
      </c>
      <c r="J495" t="s" s="4">
        <v>2191</v>
      </c>
      <c r="K495" t="s" s="4">
        <v>477</v>
      </c>
      <c r="L495" t="s" s="4">
        <v>2192</v>
      </c>
      <c r="M495" t="s" s="4">
        <v>95</v>
      </c>
      <c r="N495" t="s" s="4">
        <v>96</v>
      </c>
      <c r="O495" t="s" s="4">
        <v>193</v>
      </c>
      <c r="P495" t="s" s="4">
        <v>98</v>
      </c>
      <c r="Q495" t="s" s="4">
        <v>977</v>
      </c>
      <c r="R495" t="s" s="4">
        <v>98</v>
      </c>
      <c r="S495" t="s" s="4">
        <v>2193</v>
      </c>
      <c r="T495" t="s" s="4">
        <v>2193</v>
      </c>
      <c r="U495" t="s" s="4">
        <v>2193</v>
      </c>
      <c r="V495" t="s" s="4">
        <v>2193</v>
      </c>
      <c r="W495" t="s" s="4">
        <v>2193</v>
      </c>
      <c r="X495" t="s" s="4">
        <v>2193</v>
      </c>
      <c r="Y495" t="s" s="4">
        <v>2193</v>
      </c>
      <c r="Z495" t="s" s="4">
        <v>2193</v>
      </c>
      <c r="AA495" t="s" s="4">
        <v>2193</v>
      </c>
      <c r="AB495" t="s" s="4">
        <v>2193</v>
      </c>
      <c r="AC495" t="s" s="4">
        <v>2193</v>
      </c>
      <c r="AD495" t="s" s="4">
        <v>2193</v>
      </c>
      <c r="AE495" t="s" s="4">
        <v>2193</v>
      </c>
      <c r="AF495" t="s" s="4">
        <v>101</v>
      </c>
      <c r="AG495" t="s" s="4">
        <v>102</v>
      </c>
      <c r="AH495" t="s" s="4">
        <v>102</v>
      </c>
      <c r="AI495" t="s" s="4">
        <v>103</v>
      </c>
    </row>
    <row r="496" ht="45.0" customHeight="true">
      <c r="A496" t="s" s="4">
        <v>2194</v>
      </c>
      <c r="B496" t="s" s="4">
        <v>84</v>
      </c>
      <c r="C496" t="s" s="4">
        <v>85</v>
      </c>
      <c r="D496" t="s" s="4">
        <v>86</v>
      </c>
      <c r="E496" t="s" s="4">
        <v>87</v>
      </c>
      <c r="F496" t="s" s="4">
        <v>135</v>
      </c>
      <c r="G496" t="s" s="4">
        <v>89</v>
      </c>
      <c r="H496" t="s" s="4">
        <v>135</v>
      </c>
      <c r="I496" t="s" s="4">
        <v>400</v>
      </c>
      <c r="J496" t="s" s="4">
        <v>355</v>
      </c>
      <c r="K496" t="s" s="4">
        <v>1121</v>
      </c>
      <c r="L496" t="s" s="4">
        <v>226</v>
      </c>
      <c r="M496" t="s" s="4">
        <v>95</v>
      </c>
      <c r="N496" t="s" s="4">
        <v>96</v>
      </c>
      <c r="O496" t="s" s="4">
        <v>1068</v>
      </c>
      <c r="P496" t="s" s="4">
        <v>98</v>
      </c>
      <c r="Q496" t="s" s="4">
        <v>187</v>
      </c>
      <c r="R496" t="s" s="4">
        <v>98</v>
      </c>
      <c r="S496" t="s" s="4">
        <v>2195</v>
      </c>
      <c r="T496" t="s" s="4">
        <v>2195</v>
      </c>
      <c r="U496" t="s" s="4">
        <v>2195</v>
      </c>
      <c r="V496" t="s" s="4">
        <v>2195</v>
      </c>
      <c r="W496" t="s" s="4">
        <v>2195</v>
      </c>
      <c r="X496" t="s" s="4">
        <v>2195</v>
      </c>
      <c r="Y496" t="s" s="4">
        <v>2195</v>
      </c>
      <c r="Z496" t="s" s="4">
        <v>2195</v>
      </c>
      <c r="AA496" t="s" s="4">
        <v>2195</v>
      </c>
      <c r="AB496" t="s" s="4">
        <v>2195</v>
      </c>
      <c r="AC496" t="s" s="4">
        <v>2195</v>
      </c>
      <c r="AD496" t="s" s="4">
        <v>2195</v>
      </c>
      <c r="AE496" t="s" s="4">
        <v>2195</v>
      </c>
      <c r="AF496" t="s" s="4">
        <v>101</v>
      </c>
      <c r="AG496" t="s" s="4">
        <v>102</v>
      </c>
      <c r="AH496" t="s" s="4">
        <v>102</v>
      </c>
      <c r="AI496" t="s" s="4">
        <v>103</v>
      </c>
    </row>
    <row r="497" ht="45.0" customHeight="true">
      <c r="A497" t="s" s="4">
        <v>2196</v>
      </c>
      <c r="B497" t="s" s="4">
        <v>84</v>
      </c>
      <c r="C497" t="s" s="4">
        <v>85</v>
      </c>
      <c r="D497" t="s" s="4">
        <v>86</v>
      </c>
      <c r="E497" t="s" s="4">
        <v>87</v>
      </c>
      <c r="F497" t="s" s="4">
        <v>135</v>
      </c>
      <c r="G497" t="s" s="4">
        <v>89</v>
      </c>
      <c r="H497" t="s" s="4">
        <v>135</v>
      </c>
      <c r="I497" t="s" s="4">
        <v>400</v>
      </c>
      <c r="J497" t="s" s="4">
        <v>232</v>
      </c>
      <c r="K497" t="s" s="4">
        <v>388</v>
      </c>
      <c r="L497" t="s" s="4">
        <v>199</v>
      </c>
      <c r="M497" t="s" s="4">
        <v>95</v>
      </c>
      <c r="N497" t="s" s="4">
        <v>96</v>
      </c>
      <c r="O497" t="s" s="4">
        <v>261</v>
      </c>
      <c r="P497" t="s" s="4">
        <v>98</v>
      </c>
      <c r="Q497" t="s" s="4">
        <v>676</v>
      </c>
      <c r="R497" t="s" s="4">
        <v>98</v>
      </c>
      <c r="S497" t="s" s="4">
        <v>2197</v>
      </c>
      <c r="T497" t="s" s="4">
        <v>2197</v>
      </c>
      <c r="U497" t="s" s="4">
        <v>2197</v>
      </c>
      <c r="V497" t="s" s="4">
        <v>2197</v>
      </c>
      <c r="W497" t="s" s="4">
        <v>2197</v>
      </c>
      <c r="X497" t="s" s="4">
        <v>2197</v>
      </c>
      <c r="Y497" t="s" s="4">
        <v>2197</v>
      </c>
      <c r="Z497" t="s" s="4">
        <v>2197</v>
      </c>
      <c r="AA497" t="s" s="4">
        <v>2197</v>
      </c>
      <c r="AB497" t="s" s="4">
        <v>2197</v>
      </c>
      <c r="AC497" t="s" s="4">
        <v>2197</v>
      </c>
      <c r="AD497" t="s" s="4">
        <v>2197</v>
      </c>
      <c r="AE497" t="s" s="4">
        <v>2197</v>
      </c>
      <c r="AF497" t="s" s="4">
        <v>101</v>
      </c>
      <c r="AG497" t="s" s="4">
        <v>102</v>
      </c>
      <c r="AH497" t="s" s="4">
        <v>102</v>
      </c>
      <c r="AI497" t="s" s="4">
        <v>103</v>
      </c>
    </row>
    <row r="498" ht="45.0" customHeight="true">
      <c r="A498" t="s" s="4">
        <v>2198</v>
      </c>
      <c r="B498" t="s" s="4">
        <v>84</v>
      </c>
      <c r="C498" t="s" s="4">
        <v>85</v>
      </c>
      <c r="D498" t="s" s="4">
        <v>86</v>
      </c>
      <c r="E498" t="s" s="4">
        <v>87</v>
      </c>
      <c r="F498" t="s" s="4">
        <v>144</v>
      </c>
      <c r="G498" t="s" s="4">
        <v>89</v>
      </c>
      <c r="H498" t="s" s="4">
        <v>144</v>
      </c>
      <c r="I498" t="s" s="4">
        <v>2199</v>
      </c>
      <c r="J498" t="s" s="4">
        <v>404</v>
      </c>
      <c r="K498" t="s" s="4">
        <v>495</v>
      </c>
      <c r="L498" t="s" s="4">
        <v>1926</v>
      </c>
      <c r="M498" t="s" s="4">
        <v>95</v>
      </c>
      <c r="N498" t="s" s="4">
        <v>96</v>
      </c>
      <c r="O498" t="s" s="4">
        <v>298</v>
      </c>
      <c r="P498" t="s" s="4">
        <v>98</v>
      </c>
      <c r="Q498" t="s" s="4">
        <v>449</v>
      </c>
      <c r="R498" t="s" s="4">
        <v>98</v>
      </c>
      <c r="S498" t="s" s="4">
        <v>2200</v>
      </c>
      <c r="T498" t="s" s="4">
        <v>2200</v>
      </c>
      <c r="U498" t="s" s="4">
        <v>2200</v>
      </c>
      <c r="V498" t="s" s="4">
        <v>2200</v>
      </c>
      <c r="W498" t="s" s="4">
        <v>2200</v>
      </c>
      <c r="X498" t="s" s="4">
        <v>2200</v>
      </c>
      <c r="Y498" t="s" s="4">
        <v>2200</v>
      </c>
      <c r="Z498" t="s" s="4">
        <v>2200</v>
      </c>
      <c r="AA498" t="s" s="4">
        <v>2200</v>
      </c>
      <c r="AB498" t="s" s="4">
        <v>2200</v>
      </c>
      <c r="AC498" t="s" s="4">
        <v>2200</v>
      </c>
      <c r="AD498" t="s" s="4">
        <v>2200</v>
      </c>
      <c r="AE498" t="s" s="4">
        <v>2200</v>
      </c>
      <c r="AF498" t="s" s="4">
        <v>101</v>
      </c>
      <c r="AG498" t="s" s="4">
        <v>102</v>
      </c>
      <c r="AH498" t="s" s="4">
        <v>102</v>
      </c>
      <c r="AI498" t="s" s="4">
        <v>103</v>
      </c>
    </row>
    <row r="499" ht="45.0" customHeight="true">
      <c r="A499" t="s" s="4">
        <v>2201</v>
      </c>
      <c r="B499" t="s" s="4">
        <v>84</v>
      </c>
      <c r="C499" t="s" s="4">
        <v>85</v>
      </c>
      <c r="D499" t="s" s="4">
        <v>86</v>
      </c>
      <c r="E499" t="s" s="4">
        <v>87</v>
      </c>
      <c r="F499" t="s" s="4">
        <v>144</v>
      </c>
      <c r="G499" t="s" s="4">
        <v>89</v>
      </c>
      <c r="H499" t="s" s="4">
        <v>144</v>
      </c>
      <c r="I499" t="s" s="4">
        <v>2199</v>
      </c>
      <c r="J499" t="s" s="4">
        <v>2202</v>
      </c>
      <c r="K499" t="s" s="4">
        <v>1019</v>
      </c>
      <c r="L499" t="s" s="4">
        <v>1645</v>
      </c>
      <c r="M499" t="s" s="4">
        <v>95</v>
      </c>
      <c r="N499" t="s" s="4">
        <v>96</v>
      </c>
      <c r="O499" t="s" s="4">
        <v>155</v>
      </c>
      <c r="P499" t="s" s="4">
        <v>98</v>
      </c>
      <c r="Q499" t="s" s="4">
        <v>240</v>
      </c>
      <c r="R499" t="s" s="4">
        <v>98</v>
      </c>
      <c r="S499" t="s" s="4">
        <v>2203</v>
      </c>
      <c r="T499" t="s" s="4">
        <v>2203</v>
      </c>
      <c r="U499" t="s" s="4">
        <v>2203</v>
      </c>
      <c r="V499" t="s" s="4">
        <v>2203</v>
      </c>
      <c r="W499" t="s" s="4">
        <v>2203</v>
      </c>
      <c r="X499" t="s" s="4">
        <v>2203</v>
      </c>
      <c r="Y499" t="s" s="4">
        <v>2203</v>
      </c>
      <c r="Z499" t="s" s="4">
        <v>2203</v>
      </c>
      <c r="AA499" t="s" s="4">
        <v>2203</v>
      </c>
      <c r="AB499" t="s" s="4">
        <v>2203</v>
      </c>
      <c r="AC499" t="s" s="4">
        <v>2203</v>
      </c>
      <c r="AD499" t="s" s="4">
        <v>2203</v>
      </c>
      <c r="AE499" t="s" s="4">
        <v>2203</v>
      </c>
      <c r="AF499" t="s" s="4">
        <v>101</v>
      </c>
      <c r="AG499" t="s" s="4">
        <v>102</v>
      </c>
      <c r="AH499" t="s" s="4">
        <v>102</v>
      </c>
      <c r="AI499" t="s" s="4">
        <v>103</v>
      </c>
    </row>
    <row r="500" ht="45.0" customHeight="true">
      <c r="A500" t="s" s="4">
        <v>2204</v>
      </c>
      <c r="B500" t="s" s="4">
        <v>84</v>
      </c>
      <c r="C500" t="s" s="4">
        <v>85</v>
      </c>
      <c r="D500" t="s" s="4">
        <v>86</v>
      </c>
      <c r="E500" t="s" s="4">
        <v>87</v>
      </c>
      <c r="F500" t="s" s="4">
        <v>135</v>
      </c>
      <c r="G500" t="s" s="4">
        <v>89</v>
      </c>
      <c r="H500" t="s" s="4">
        <v>135</v>
      </c>
      <c r="I500" t="s" s="4">
        <v>2199</v>
      </c>
      <c r="J500" t="s" s="4">
        <v>153</v>
      </c>
      <c r="K500" t="s" s="4">
        <v>370</v>
      </c>
      <c r="L500" t="s" s="4">
        <v>371</v>
      </c>
      <c r="M500" t="s" s="4">
        <v>95</v>
      </c>
      <c r="N500" t="s" s="4">
        <v>96</v>
      </c>
      <c r="O500" t="s" s="4">
        <v>2205</v>
      </c>
      <c r="P500" t="s" s="4">
        <v>98</v>
      </c>
      <c r="Q500" t="s" s="4">
        <v>2206</v>
      </c>
      <c r="R500" t="s" s="4">
        <v>98</v>
      </c>
      <c r="S500" t="s" s="4">
        <v>2207</v>
      </c>
      <c r="T500" t="s" s="4">
        <v>2207</v>
      </c>
      <c r="U500" t="s" s="4">
        <v>2207</v>
      </c>
      <c r="V500" t="s" s="4">
        <v>2207</v>
      </c>
      <c r="W500" t="s" s="4">
        <v>2207</v>
      </c>
      <c r="X500" t="s" s="4">
        <v>2207</v>
      </c>
      <c r="Y500" t="s" s="4">
        <v>2207</v>
      </c>
      <c r="Z500" t="s" s="4">
        <v>2207</v>
      </c>
      <c r="AA500" t="s" s="4">
        <v>2207</v>
      </c>
      <c r="AB500" t="s" s="4">
        <v>2207</v>
      </c>
      <c r="AC500" t="s" s="4">
        <v>2207</v>
      </c>
      <c r="AD500" t="s" s="4">
        <v>2207</v>
      </c>
      <c r="AE500" t="s" s="4">
        <v>2207</v>
      </c>
      <c r="AF500" t="s" s="4">
        <v>101</v>
      </c>
      <c r="AG500" t="s" s="4">
        <v>102</v>
      </c>
      <c r="AH500" t="s" s="4">
        <v>102</v>
      </c>
      <c r="AI500" t="s" s="4">
        <v>103</v>
      </c>
    </row>
    <row r="501" ht="45.0" customHeight="true">
      <c r="A501" t="s" s="4">
        <v>2208</v>
      </c>
      <c r="B501" t="s" s="4">
        <v>84</v>
      </c>
      <c r="C501" t="s" s="4">
        <v>85</v>
      </c>
      <c r="D501" t="s" s="4">
        <v>86</v>
      </c>
      <c r="E501" t="s" s="4">
        <v>87</v>
      </c>
      <c r="F501" t="s" s="4">
        <v>135</v>
      </c>
      <c r="G501" t="s" s="4">
        <v>89</v>
      </c>
      <c r="H501" t="s" s="4">
        <v>135</v>
      </c>
      <c r="I501" t="s" s="4">
        <v>2199</v>
      </c>
      <c r="J501" t="s" s="4">
        <v>1302</v>
      </c>
      <c r="K501" t="s" s="4">
        <v>2126</v>
      </c>
      <c r="L501" t="s" s="4">
        <v>625</v>
      </c>
      <c r="M501" t="s" s="4">
        <v>95</v>
      </c>
      <c r="N501" t="s" s="4">
        <v>96</v>
      </c>
      <c r="O501" t="s" s="4">
        <v>173</v>
      </c>
      <c r="P501" t="s" s="4">
        <v>98</v>
      </c>
      <c r="Q501" t="s" s="4">
        <v>2209</v>
      </c>
      <c r="R501" t="s" s="4">
        <v>98</v>
      </c>
      <c r="S501" t="s" s="4">
        <v>2210</v>
      </c>
      <c r="T501" t="s" s="4">
        <v>2210</v>
      </c>
      <c r="U501" t="s" s="4">
        <v>2210</v>
      </c>
      <c r="V501" t="s" s="4">
        <v>2210</v>
      </c>
      <c r="W501" t="s" s="4">
        <v>2210</v>
      </c>
      <c r="X501" t="s" s="4">
        <v>2210</v>
      </c>
      <c r="Y501" t="s" s="4">
        <v>2210</v>
      </c>
      <c r="Z501" t="s" s="4">
        <v>2210</v>
      </c>
      <c r="AA501" t="s" s="4">
        <v>2210</v>
      </c>
      <c r="AB501" t="s" s="4">
        <v>2210</v>
      </c>
      <c r="AC501" t="s" s="4">
        <v>2210</v>
      </c>
      <c r="AD501" t="s" s="4">
        <v>2210</v>
      </c>
      <c r="AE501" t="s" s="4">
        <v>2210</v>
      </c>
      <c r="AF501" t="s" s="4">
        <v>101</v>
      </c>
      <c r="AG501" t="s" s="4">
        <v>102</v>
      </c>
      <c r="AH501" t="s" s="4">
        <v>102</v>
      </c>
      <c r="AI501" t="s" s="4">
        <v>103</v>
      </c>
    </row>
    <row r="502" ht="45.0" customHeight="true">
      <c r="A502" t="s" s="4">
        <v>2211</v>
      </c>
      <c r="B502" t="s" s="4">
        <v>84</v>
      </c>
      <c r="C502" t="s" s="4">
        <v>85</v>
      </c>
      <c r="D502" t="s" s="4">
        <v>86</v>
      </c>
      <c r="E502" t="s" s="4">
        <v>87</v>
      </c>
      <c r="F502" t="s" s="4">
        <v>135</v>
      </c>
      <c r="G502" t="s" s="4">
        <v>89</v>
      </c>
      <c r="H502" t="s" s="4">
        <v>135</v>
      </c>
      <c r="I502" t="s" s="4">
        <v>2199</v>
      </c>
      <c r="J502" t="s" s="4">
        <v>382</v>
      </c>
      <c r="K502" t="s" s="4">
        <v>476</v>
      </c>
      <c r="L502" t="s" s="4">
        <v>388</v>
      </c>
      <c r="M502" t="s" s="4">
        <v>95</v>
      </c>
      <c r="N502" t="s" s="4">
        <v>96</v>
      </c>
      <c r="O502" t="s" s="4">
        <v>173</v>
      </c>
      <c r="P502" t="s" s="4">
        <v>98</v>
      </c>
      <c r="Q502" t="s" s="4">
        <v>2209</v>
      </c>
      <c r="R502" t="s" s="4">
        <v>98</v>
      </c>
      <c r="S502" t="s" s="4">
        <v>2212</v>
      </c>
      <c r="T502" t="s" s="4">
        <v>2212</v>
      </c>
      <c r="U502" t="s" s="4">
        <v>2212</v>
      </c>
      <c r="V502" t="s" s="4">
        <v>2212</v>
      </c>
      <c r="W502" t="s" s="4">
        <v>2212</v>
      </c>
      <c r="X502" t="s" s="4">
        <v>2212</v>
      </c>
      <c r="Y502" t="s" s="4">
        <v>2212</v>
      </c>
      <c r="Z502" t="s" s="4">
        <v>2212</v>
      </c>
      <c r="AA502" t="s" s="4">
        <v>2212</v>
      </c>
      <c r="AB502" t="s" s="4">
        <v>2212</v>
      </c>
      <c r="AC502" t="s" s="4">
        <v>2212</v>
      </c>
      <c r="AD502" t="s" s="4">
        <v>2212</v>
      </c>
      <c r="AE502" t="s" s="4">
        <v>2212</v>
      </c>
      <c r="AF502" t="s" s="4">
        <v>101</v>
      </c>
      <c r="AG502" t="s" s="4">
        <v>102</v>
      </c>
      <c r="AH502" t="s" s="4">
        <v>102</v>
      </c>
      <c r="AI502" t="s" s="4">
        <v>103</v>
      </c>
    </row>
    <row r="503" ht="45.0" customHeight="true">
      <c r="A503" t="s" s="4">
        <v>2213</v>
      </c>
      <c r="B503" t="s" s="4">
        <v>84</v>
      </c>
      <c r="C503" t="s" s="4">
        <v>85</v>
      </c>
      <c r="D503" t="s" s="4">
        <v>86</v>
      </c>
      <c r="E503" t="s" s="4">
        <v>87</v>
      </c>
      <c r="F503" t="s" s="4">
        <v>135</v>
      </c>
      <c r="G503" t="s" s="4">
        <v>89</v>
      </c>
      <c r="H503" t="s" s="4">
        <v>135</v>
      </c>
      <c r="I503" t="s" s="4">
        <v>2199</v>
      </c>
      <c r="J503" t="s" s="4">
        <v>2214</v>
      </c>
      <c r="K503" t="s" s="4">
        <v>357</v>
      </c>
      <c r="L503" t="s" s="4">
        <v>244</v>
      </c>
      <c r="M503" t="s" s="4">
        <v>95</v>
      </c>
      <c r="N503" t="s" s="4">
        <v>96</v>
      </c>
      <c r="O503" t="s" s="4">
        <v>1696</v>
      </c>
      <c r="P503" t="s" s="4">
        <v>98</v>
      </c>
      <c r="Q503" t="s" s="4">
        <v>1696</v>
      </c>
      <c r="R503" t="s" s="4">
        <v>98</v>
      </c>
      <c r="S503" t="s" s="4">
        <v>2215</v>
      </c>
      <c r="T503" t="s" s="4">
        <v>2215</v>
      </c>
      <c r="U503" t="s" s="4">
        <v>2215</v>
      </c>
      <c r="V503" t="s" s="4">
        <v>2215</v>
      </c>
      <c r="W503" t="s" s="4">
        <v>2215</v>
      </c>
      <c r="X503" t="s" s="4">
        <v>2215</v>
      </c>
      <c r="Y503" t="s" s="4">
        <v>2215</v>
      </c>
      <c r="Z503" t="s" s="4">
        <v>2215</v>
      </c>
      <c r="AA503" t="s" s="4">
        <v>2215</v>
      </c>
      <c r="AB503" t="s" s="4">
        <v>2215</v>
      </c>
      <c r="AC503" t="s" s="4">
        <v>2215</v>
      </c>
      <c r="AD503" t="s" s="4">
        <v>2215</v>
      </c>
      <c r="AE503" t="s" s="4">
        <v>2215</v>
      </c>
      <c r="AF503" t="s" s="4">
        <v>101</v>
      </c>
      <c r="AG503" t="s" s="4">
        <v>102</v>
      </c>
      <c r="AH503" t="s" s="4">
        <v>102</v>
      </c>
      <c r="AI503" t="s" s="4">
        <v>103</v>
      </c>
    </row>
    <row r="504" ht="45.0" customHeight="true">
      <c r="A504" t="s" s="4">
        <v>2216</v>
      </c>
      <c r="B504" t="s" s="4">
        <v>84</v>
      </c>
      <c r="C504" t="s" s="4">
        <v>85</v>
      </c>
      <c r="D504" t="s" s="4">
        <v>86</v>
      </c>
      <c r="E504" t="s" s="4">
        <v>87</v>
      </c>
      <c r="F504" t="s" s="4">
        <v>135</v>
      </c>
      <c r="G504" t="s" s="4">
        <v>89</v>
      </c>
      <c r="H504" t="s" s="4">
        <v>2217</v>
      </c>
      <c r="I504" t="s" s="4">
        <v>400</v>
      </c>
      <c r="J504" t="s" s="4">
        <v>1817</v>
      </c>
      <c r="K504" t="s" s="4">
        <v>477</v>
      </c>
      <c r="L504" t="s" s="4">
        <v>509</v>
      </c>
      <c r="M504" t="s" s="4">
        <v>95</v>
      </c>
      <c r="N504" t="s" s="4">
        <v>96</v>
      </c>
      <c r="O504" t="s" s="4">
        <v>298</v>
      </c>
      <c r="P504" t="s" s="4">
        <v>98</v>
      </c>
      <c r="Q504" t="s" s="4">
        <v>449</v>
      </c>
      <c r="R504" t="s" s="4">
        <v>98</v>
      </c>
      <c r="S504" t="s" s="4">
        <v>2218</v>
      </c>
      <c r="T504" t="s" s="4">
        <v>2218</v>
      </c>
      <c r="U504" t="s" s="4">
        <v>2218</v>
      </c>
      <c r="V504" t="s" s="4">
        <v>2218</v>
      </c>
      <c r="W504" t="s" s="4">
        <v>2218</v>
      </c>
      <c r="X504" t="s" s="4">
        <v>2218</v>
      </c>
      <c r="Y504" t="s" s="4">
        <v>2218</v>
      </c>
      <c r="Z504" t="s" s="4">
        <v>2218</v>
      </c>
      <c r="AA504" t="s" s="4">
        <v>2218</v>
      </c>
      <c r="AB504" t="s" s="4">
        <v>2218</v>
      </c>
      <c r="AC504" t="s" s="4">
        <v>2218</v>
      </c>
      <c r="AD504" t="s" s="4">
        <v>2218</v>
      </c>
      <c r="AE504" t="s" s="4">
        <v>2218</v>
      </c>
      <c r="AF504" t="s" s="4">
        <v>101</v>
      </c>
      <c r="AG504" t="s" s="4">
        <v>102</v>
      </c>
      <c r="AH504" t="s" s="4">
        <v>102</v>
      </c>
      <c r="AI504" t="s" s="4">
        <v>103</v>
      </c>
    </row>
    <row r="505" ht="45.0" customHeight="true">
      <c r="A505" t="s" s="4">
        <v>2219</v>
      </c>
      <c r="B505" t="s" s="4">
        <v>84</v>
      </c>
      <c r="C505" t="s" s="4">
        <v>85</v>
      </c>
      <c r="D505" t="s" s="4">
        <v>86</v>
      </c>
      <c r="E505" t="s" s="4">
        <v>87</v>
      </c>
      <c r="F505" t="s" s="4">
        <v>135</v>
      </c>
      <c r="G505" t="s" s="4">
        <v>89</v>
      </c>
      <c r="H505" t="s" s="4">
        <v>135</v>
      </c>
      <c r="I505" t="s" s="4">
        <v>400</v>
      </c>
      <c r="J505" t="s" s="4">
        <v>2220</v>
      </c>
      <c r="K505" t="s" s="4">
        <v>1856</v>
      </c>
      <c r="L505" t="s" s="4">
        <v>2221</v>
      </c>
      <c r="M505" t="s" s="4">
        <v>95</v>
      </c>
      <c r="N505" t="s" s="4">
        <v>96</v>
      </c>
      <c r="O505" t="s" s="4">
        <v>280</v>
      </c>
      <c r="P505" t="s" s="4">
        <v>98</v>
      </c>
      <c r="Q505" t="s" s="4">
        <v>1716</v>
      </c>
      <c r="R505" t="s" s="4">
        <v>98</v>
      </c>
      <c r="S505" t="s" s="4">
        <v>2222</v>
      </c>
      <c r="T505" t="s" s="4">
        <v>2222</v>
      </c>
      <c r="U505" t="s" s="4">
        <v>2222</v>
      </c>
      <c r="V505" t="s" s="4">
        <v>2222</v>
      </c>
      <c r="W505" t="s" s="4">
        <v>2222</v>
      </c>
      <c r="X505" t="s" s="4">
        <v>2222</v>
      </c>
      <c r="Y505" t="s" s="4">
        <v>2222</v>
      </c>
      <c r="Z505" t="s" s="4">
        <v>2222</v>
      </c>
      <c r="AA505" t="s" s="4">
        <v>2222</v>
      </c>
      <c r="AB505" t="s" s="4">
        <v>2222</v>
      </c>
      <c r="AC505" t="s" s="4">
        <v>2222</v>
      </c>
      <c r="AD505" t="s" s="4">
        <v>2222</v>
      </c>
      <c r="AE505" t="s" s="4">
        <v>2222</v>
      </c>
      <c r="AF505" t="s" s="4">
        <v>101</v>
      </c>
      <c r="AG505" t="s" s="4">
        <v>102</v>
      </c>
      <c r="AH505" t="s" s="4">
        <v>102</v>
      </c>
      <c r="AI505" t="s" s="4">
        <v>103</v>
      </c>
    </row>
    <row r="506" ht="45.0" customHeight="true">
      <c r="A506" t="s" s="4">
        <v>2223</v>
      </c>
      <c r="B506" t="s" s="4">
        <v>84</v>
      </c>
      <c r="C506" t="s" s="4">
        <v>85</v>
      </c>
      <c r="D506" t="s" s="4">
        <v>86</v>
      </c>
      <c r="E506" t="s" s="4">
        <v>87</v>
      </c>
      <c r="F506" t="s" s="4">
        <v>135</v>
      </c>
      <c r="G506" t="s" s="4">
        <v>89</v>
      </c>
      <c r="H506" t="s" s="4">
        <v>135</v>
      </c>
      <c r="I506" t="s" s="4">
        <v>400</v>
      </c>
      <c r="J506" t="s" s="4">
        <v>472</v>
      </c>
      <c r="K506" t="s" s="4">
        <v>2224</v>
      </c>
      <c r="L506" t="s" s="4">
        <v>477</v>
      </c>
      <c r="M506" t="s" s="4">
        <v>95</v>
      </c>
      <c r="N506" t="s" s="4">
        <v>96</v>
      </c>
      <c r="O506" t="s" s="4">
        <v>280</v>
      </c>
      <c r="P506" t="s" s="4">
        <v>98</v>
      </c>
      <c r="Q506" t="s" s="4">
        <v>1716</v>
      </c>
      <c r="R506" t="s" s="4">
        <v>98</v>
      </c>
      <c r="S506" t="s" s="4">
        <v>2225</v>
      </c>
      <c r="T506" t="s" s="4">
        <v>2225</v>
      </c>
      <c r="U506" t="s" s="4">
        <v>2225</v>
      </c>
      <c r="V506" t="s" s="4">
        <v>2225</v>
      </c>
      <c r="W506" t="s" s="4">
        <v>2225</v>
      </c>
      <c r="X506" t="s" s="4">
        <v>2225</v>
      </c>
      <c r="Y506" t="s" s="4">
        <v>2225</v>
      </c>
      <c r="Z506" t="s" s="4">
        <v>2225</v>
      </c>
      <c r="AA506" t="s" s="4">
        <v>2225</v>
      </c>
      <c r="AB506" t="s" s="4">
        <v>2225</v>
      </c>
      <c r="AC506" t="s" s="4">
        <v>2225</v>
      </c>
      <c r="AD506" t="s" s="4">
        <v>2225</v>
      </c>
      <c r="AE506" t="s" s="4">
        <v>2225</v>
      </c>
      <c r="AF506" t="s" s="4">
        <v>101</v>
      </c>
      <c r="AG506" t="s" s="4">
        <v>102</v>
      </c>
      <c r="AH506" t="s" s="4">
        <v>102</v>
      </c>
      <c r="AI506" t="s" s="4">
        <v>103</v>
      </c>
    </row>
    <row r="507" ht="45.0" customHeight="true">
      <c r="A507" t="s" s="4">
        <v>2226</v>
      </c>
      <c r="B507" t="s" s="4">
        <v>84</v>
      </c>
      <c r="C507" t="s" s="4">
        <v>85</v>
      </c>
      <c r="D507" t="s" s="4">
        <v>86</v>
      </c>
      <c r="E507" t="s" s="4">
        <v>87</v>
      </c>
      <c r="F507" t="s" s="4">
        <v>135</v>
      </c>
      <c r="G507" t="s" s="4">
        <v>89</v>
      </c>
      <c r="H507" t="s" s="4">
        <v>135</v>
      </c>
      <c r="I507" t="s" s="4">
        <v>400</v>
      </c>
      <c r="J507" t="s" s="4">
        <v>2227</v>
      </c>
      <c r="K507" t="s" s="4">
        <v>172</v>
      </c>
      <c r="L507" t="s" s="4">
        <v>179</v>
      </c>
      <c r="M507" t="s" s="4">
        <v>95</v>
      </c>
      <c r="N507" t="s" s="4">
        <v>96</v>
      </c>
      <c r="O507" t="s" s="4">
        <v>245</v>
      </c>
      <c r="P507" t="s" s="4">
        <v>98</v>
      </c>
      <c r="Q507" t="s" s="4">
        <v>769</v>
      </c>
      <c r="R507" t="s" s="4">
        <v>98</v>
      </c>
      <c r="S507" t="s" s="4">
        <v>2228</v>
      </c>
      <c r="T507" t="s" s="4">
        <v>2228</v>
      </c>
      <c r="U507" t="s" s="4">
        <v>2228</v>
      </c>
      <c r="V507" t="s" s="4">
        <v>2228</v>
      </c>
      <c r="W507" t="s" s="4">
        <v>2228</v>
      </c>
      <c r="X507" t="s" s="4">
        <v>2228</v>
      </c>
      <c r="Y507" t="s" s="4">
        <v>2228</v>
      </c>
      <c r="Z507" t="s" s="4">
        <v>2228</v>
      </c>
      <c r="AA507" t="s" s="4">
        <v>2228</v>
      </c>
      <c r="AB507" t="s" s="4">
        <v>2228</v>
      </c>
      <c r="AC507" t="s" s="4">
        <v>2228</v>
      </c>
      <c r="AD507" t="s" s="4">
        <v>2228</v>
      </c>
      <c r="AE507" t="s" s="4">
        <v>2228</v>
      </c>
      <c r="AF507" t="s" s="4">
        <v>101</v>
      </c>
      <c r="AG507" t="s" s="4">
        <v>102</v>
      </c>
      <c r="AH507" t="s" s="4">
        <v>102</v>
      </c>
      <c r="AI507" t="s" s="4">
        <v>103</v>
      </c>
    </row>
    <row r="508" ht="45.0" customHeight="true">
      <c r="A508" t="s" s="4">
        <v>2229</v>
      </c>
      <c r="B508" t="s" s="4">
        <v>84</v>
      </c>
      <c r="C508" t="s" s="4">
        <v>85</v>
      </c>
      <c r="D508" t="s" s="4">
        <v>86</v>
      </c>
      <c r="E508" t="s" s="4">
        <v>87</v>
      </c>
      <c r="F508" t="s" s="4">
        <v>135</v>
      </c>
      <c r="G508" t="s" s="4">
        <v>89</v>
      </c>
      <c r="H508" t="s" s="4">
        <v>2230</v>
      </c>
      <c r="I508" t="s" s="4">
        <v>400</v>
      </c>
      <c r="J508" t="s" s="4">
        <v>2231</v>
      </c>
      <c r="K508" t="s" s="4">
        <v>244</v>
      </c>
      <c r="L508" t="s" s="4">
        <v>160</v>
      </c>
      <c r="M508" t="s" s="4">
        <v>95</v>
      </c>
      <c r="N508" t="s" s="4">
        <v>96</v>
      </c>
      <c r="O508" t="s" s="4">
        <v>245</v>
      </c>
      <c r="P508" t="s" s="4">
        <v>98</v>
      </c>
      <c r="Q508" t="s" s="4">
        <v>769</v>
      </c>
      <c r="R508" t="s" s="4">
        <v>98</v>
      </c>
      <c r="S508" t="s" s="4">
        <v>2232</v>
      </c>
      <c r="T508" t="s" s="4">
        <v>2232</v>
      </c>
      <c r="U508" t="s" s="4">
        <v>2232</v>
      </c>
      <c r="V508" t="s" s="4">
        <v>2232</v>
      </c>
      <c r="W508" t="s" s="4">
        <v>2232</v>
      </c>
      <c r="X508" t="s" s="4">
        <v>2232</v>
      </c>
      <c r="Y508" t="s" s="4">
        <v>2232</v>
      </c>
      <c r="Z508" t="s" s="4">
        <v>2232</v>
      </c>
      <c r="AA508" t="s" s="4">
        <v>2232</v>
      </c>
      <c r="AB508" t="s" s="4">
        <v>2232</v>
      </c>
      <c r="AC508" t="s" s="4">
        <v>2232</v>
      </c>
      <c r="AD508" t="s" s="4">
        <v>2232</v>
      </c>
      <c r="AE508" t="s" s="4">
        <v>2232</v>
      </c>
      <c r="AF508" t="s" s="4">
        <v>101</v>
      </c>
      <c r="AG508" t="s" s="4">
        <v>102</v>
      </c>
      <c r="AH508" t="s" s="4">
        <v>102</v>
      </c>
      <c r="AI508" t="s" s="4">
        <v>103</v>
      </c>
    </row>
    <row r="509" ht="45.0" customHeight="true">
      <c r="A509" t="s" s="4">
        <v>2233</v>
      </c>
      <c r="B509" t="s" s="4">
        <v>84</v>
      </c>
      <c r="C509" t="s" s="4">
        <v>85</v>
      </c>
      <c r="D509" t="s" s="4">
        <v>86</v>
      </c>
      <c r="E509" t="s" s="4">
        <v>87</v>
      </c>
      <c r="F509" t="s" s="4">
        <v>135</v>
      </c>
      <c r="G509" t="s" s="4">
        <v>89</v>
      </c>
      <c r="H509" t="s" s="4">
        <v>135</v>
      </c>
      <c r="I509" t="s" s="4">
        <v>400</v>
      </c>
      <c r="J509" t="s" s="4">
        <v>2234</v>
      </c>
      <c r="K509" t="s" s="4">
        <v>448</v>
      </c>
      <c r="L509" t="s" s="4">
        <v>496</v>
      </c>
      <c r="M509" t="s" s="4">
        <v>95</v>
      </c>
      <c r="N509" t="s" s="4">
        <v>96</v>
      </c>
      <c r="O509" t="s" s="4">
        <v>245</v>
      </c>
      <c r="P509" t="s" s="4">
        <v>98</v>
      </c>
      <c r="Q509" t="s" s="4">
        <v>769</v>
      </c>
      <c r="R509" t="s" s="4">
        <v>98</v>
      </c>
      <c r="S509" t="s" s="4">
        <v>2235</v>
      </c>
      <c r="T509" t="s" s="4">
        <v>2235</v>
      </c>
      <c r="U509" t="s" s="4">
        <v>2235</v>
      </c>
      <c r="V509" t="s" s="4">
        <v>2235</v>
      </c>
      <c r="W509" t="s" s="4">
        <v>2235</v>
      </c>
      <c r="X509" t="s" s="4">
        <v>2235</v>
      </c>
      <c r="Y509" t="s" s="4">
        <v>2235</v>
      </c>
      <c r="Z509" t="s" s="4">
        <v>2235</v>
      </c>
      <c r="AA509" t="s" s="4">
        <v>2235</v>
      </c>
      <c r="AB509" t="s" s="4">
        <v>2235</v>
      </c>
      <c r="AC509" t="s" s="4">
        <v>2235</v>
      </c>
      <c r="AD509" t="s" s="4">
        <v>2235</v>
      </c>
      <c r="AE509" t="s" s="4">
        <v>2235</v>
      </c>
      <c r="AF509" t="s" s="4">
        <v>101</v>
      </c>
      <c r="AG509" t="s" s="4">
        <v>102</v>
      </c>
      <c r="AH509" t="s" s="4">
        <v>102</v>
      </c>
      <c r="AI509" t="s" s="4">
        <v>103</v>
      </c>
    </row>
    <row r="510" ht="45.0" customHeight="true">
      <c r="A510" t="s" s="4">
        <v>2236</v>
      </c>
      <c r="B510" t="s" s="4">
        <v>84</v>
      </c>
      <c r="C510" t="s" s="4">
        <v>85</v>
      </c>
      <c r="D510" t="s" s="4">
        <v>86</v>
      </c>
      <c r="E510" t="s" s="4">
        <v>87</v>
      </c>
      <c r="F510" t="s" s="4">
        <v>2237</v>
      </c>
      <c r="G510" t="s" s="4">
        <v>2238</v>
      </c>
      <c r="H510" t="s" s="4">
        <v>2239</v>
      </c>
      <c r="I510" t="s" s="4">
        <v>2240</v>
      </c>
      <c r="J510" t="s" s="4">
        <v>2241</v>
      </c>
      <c r="K510" t="s" s="4">
        <v>371</v>
      </c>
      <c r="L510" t="s" s="4">
        <v>1366</v>
      </c>
      <c r="M510" t="s" s="4">
        <v>95</v>
      </c>
      <c r="N510" t="s" s="4">
        <v>96</v>
      </c>
      <c r="O510" t="s" s="4">
        <v>2081</v>
      </c>
      <c r="P510" t="s" s="4">
        <v>98</v>
      </c>
      <c r="Q510" t="s" s="4">
        <v>2242</v>
      </c>
      <c r="R510" t="s" s="4">
        <v>98</v>
      </c>
      <c r="S510" t="s" s="4">
        <v>2243</v>
      </c>
      <c r="T510" t="s" s="4">
        <v>2243</v>
      </c>
      <c r="U510" t="s" s="4">
        <v>2243</v>
      </c>
      <c r="V510" t="s" s="4">
        <v>2243</v>
      </c>
      <c r="W510" t="s" s="4">
        <v>2243</v>
      </c>
      <c r="X510" t="s" s="4">
        <v>2243</v>
      </c>
      <c r="Y510" t="s" s="4">
        <v>2243</v>
      </c>
      <c r="Z510" t="s" s="4">
        <v>2243</v>
      </c>
      <c r="AA510" t="s" s="4">
        <v>2243</v>
      </c>
      <c r="AB510" t="s" s="4">
        <v>2243</v>
      </c>
      <c r="AC510" t="s" s="4">
        <v>2243</v>
      </c>
      <c r="AD510" t="s" s="4">
        <v>2243</v>
      </c>
      <c r="AE510" t="s" s="4">
        <v>2243</v>
      </c>
      <c r="AF510" t="s" s="4">
        <v>101</v>
      </c>
      <c r="AG510" t="s" s="4">
        <v>102</v>
      </c>
      <c r="AH510" t="s" s="4">
        <v>102</v>
      </c>
      <c r="AI510" t="s" s="4">
        <v>103</v>
      </c>
    </row>
    <row r="511" ht="45.0" customHeight="true">
      <c r="A511" t="s" s="4">
        <v>2244</v>
      </c>
      <c r="B511" t="s" s="4">
        <v>84</v>
      </c>
      <c r="C511" t="s" s="4">
        <v>85</v>
      </c>
      <c r="D511" t="s" s="4">
        <v>86</v>
      </c>
      <c r="E511" t="s" s="4">
        <v>87</v>
      </c>
      <c r="F511" t="s" s="4">
        <v>135</v>
      </c>
      <c r="G511" t="s" s="4">
        <v>89</v>
      </c>
      <c r="H511" t="s" s="4">
        <v>2245</v>
      </c>
      <c r="I511" t="s" s="4">
        <v>2246</v>
      </c>
      <c r="J511" t="s" s="4">
        <v>130</v>
      </c>
      <c r="K511" t="s" s="4">
        <v>370</v>
      </c>
      <c r="L511" t="s" s="4">
        <v>1930</v>
      </c>
      <c r="M511" t="s" s="4">
        <v>95</v>
      </c>
      <c r="N511" t="s" s="4">
        <v>96</v>
      </c>
      <c r="O511" t="s" s="4">
        <v>161</v>
      </c>
      <c r="P511" t="s" s="4">
        <v>98</v>
      </c>
      <c r="Q511" t="s" s="4">
        <v>162</v>
      </c>
      <c r="R511" t="s" s="4">
        <v>98</v>
      </c>
      <c r="S511" t="s" s="4">
        <v>2247</v>
      </c>
      <c r="T511" t="s" s="4">
        <v>2247</v>
      </c>
      <c r="U511" t="s" s="4">
        <v>2247</v>
      </c>
      <c r="V511" t="s" s="4">
        <v>2247</v>
      </c>
      <c r="W511" t="s" s="4">
        <v>2247</v>
      </c>
      <c r="X511" t="s" s="4">
        <v>2247</v>
      </c>
      <c r="Y511" t="s" s="4">
        <v>2247</v>
      </c>
      <c r="Z511" t="s" s="4">
        <v>2247</v>
      </c>
      <c r="AA511" t="s" s="4">
        <v>2247</v>
      </c>
      <c r="AB511" t="s" s="4">
        <v>2247</v>
      </c>
      <c r="AC511" t="s" s="4">
        <v>2247</v>
      </c>
      <c r="AD511" t="s" s="4">
        <v>2247</v>
      </c>
      <c r="AE511" t="s" s="4">
        <v>2247</v>
      </c>
      <c r="AF511" t="s" s="4">
        <v>101</v>
      </c>
      <c r="AG511" t="s" s="4">
        <v>102</v>
      </c>
      <c r="AH511" t="s" s="4">
        <v>102</v>
      </c>
      <c r="AI511" t="s" s="4">
        <v>103</v>
      </c>
    </row>
    <row r="512" ht="45.0" customHeight="true">
      <c r="A512" t="s" s="4">
        <v>2248</v>
      </c>
      <c r="B512" t="s" s="4">
        <v>84</v>
      </c>
      <c r="C512" t="s" s="4">
        <v>85</v>
      </c>
      <c r="D512" t="s" s="4">
        <v>86</v>
      </c>
      <c r="E512" t="s" s="4">
        <v>87</v>
      </c>
      <c r="F512" t="s" s="4">
        <v>2249</v>
      </c>
      <c r="G512" t="s" s="4">
        <v>89</v>
      </c>
      <c r="H512" t="s" s="4">
        <v>2250</v>
      </c>
      <c r="I512" t="s" s="4">
        <v>2246</v>
      </c>
      <c r="J512" t="s" s="4">
        <v>528</v>
      </c>
      <c r="K512" t="s" s="4">
        <v>357</v>
      </c>
      <c r="L512" t="s" s="4">
        <v>1720</v>
      </c>
      <c r="M512" t="s" s="4">
        <v>95</v>
      </c>
      <c r="N512" t="s" s="4">
        <v>96</v>
      </c>
      <c r="O512" t="s" s="4">
        <v>140</v>
      </c>
      <c r="P512" t="s" s="4">
        <v>98</v>
      </c>
      <c r="Q512" t="s" s="4">
        <v>141</v>
      </c>
      <c r="R512" t="s" s="4">
        <v>98</v>
      </c>
      <c r="S512" t="s" s="4">
        <v>2251</v>
      </c>
      <c r="T512" t="s" s="4">
        <v>2251</v>
      </c>
      <c r="U512" t="s" s="4">
        <v>2251</v>
      </c>
      <c r="V512" t="s" s="4">
        <v>2251</v>
      </c>
      <c r="W512" t="s" s="4">
        <v>2251</v>
      </c>
      <c r="X512" t="s" s="4">
        <v>2251</v>
      </c>
      <c r="Y512" t="s" s="4">
        <v>2251</v>
      </c>
      <c r="Z512" t="s" s="4">
        <v>2251</v>
      </c>
      <c r="AA512" t="s" s="4">
        <v>2251</v>
      </c>
      <c r="AB512" t="s" s="4">
        <v>2251</v>
      </c>
      <c r="AC512" t="s" s="4">
        <v>2251</v>
      </c>
      <c r="AD512" t="s" s="4">
        <v>2251</v>
      </c>
      <c r="AE512" t="s" s="4">
        <v>2251</v>
      </c>
      <c r="AF512" t="s" s="4">
        <v>101</v>
      </c>
      <c r="AG512" t="s" s="4">
        <v>102</v>
      </c>
      <c r="AH512" t="s" s="4">
        <v>102</v>
      </c>
      <c r="AI512" t="s" s="4">
        <v>103</v>
      </c>
    </row>
    <row r="513" ht="45.0" customHeight="true">
      <c r="A513" t="s" s="4">
        <v>2252</v>
      </c>
      <c r="B513" t="s" s="4">
        <v>84</v>
      </c>
      <c r="C513" t="s" s="4">
        <v>85</v>
      </c>
      <c r="D513" t="s" s="4">
        <v>86</v>
      </c>
      <c r="E513" t="s" s="4">
        <v>87</v>
      </c>
      <c r="F513" t="s" s="4">
        <v>135</v>
      </c>
      <c r="G513" t="s" s="4">
        <v>89</v>
      </c>
      <c r="H513" t="s" s="4">
        <v>135</v>
      </c>
      <c r="I513" t="s" s="4">
        <v>400</v>
      </c>
      <c r="J513" t="s" s="4">
        <v>2253</v>
      </c>
      <c r="K513" t="s" s="4">
        <v>120</v>
      </c>
      <c r="L513" t="s" s="4">
        <v>1720</v>
      </c>
      <c r="M513" t="s" s="4">
        <v>95</v>
      </c>
      <c r="N513" t="s" s="4">
        <v>96</v>
      </c>
      <c r="O513" t="s" s="4">
        <v>298</v>
      </c>
      <c r="P513" t="s" s="4">
        <v>98</v>
      </c>
      <c r="Q513" t="s" s="4">
        <v>449</v>
      </c>
      <c r="R513" t="s" s="4">
        <v>98</v>
      </c>
      <c r="S513" t="s" s="4">
        <v>2254</v>
      </c>
      <c r="T513" t="s" s="4">
        <v>2254</v>
      </c>
      <c r="U513" t="s" s="4">
        <v>2254</v>
      </c>
      <c r="V513" t="s" s="4">
        <v>2254</v>
      </c>
      <c r="W513" t="s" s="4">
        <v>2254</v>
      </c>
      <c r="X513" t="s" s="4">
        <v>2254</v>
      </c>
      <c r="Y513" t="s" s="4">
        <v>2254</v>
      </c>
      <c r="Z513" t="s" s="4">
        <v>2254</v>
      </c>
      <c r="AA513" t="s" s="4">
        <v>2254</v>
      </c>
      <c r="AB513" t="s" s="4">
        <v>2254</v>
      </c>
      <c r="AC513" t="s" s="4">
        <v>2254</v>
      </c>
      <c r="AD513" t="s" s="4">
        <v>2254</v>
      </c>
      <c r="AE513" t="s" s="4">
        <v>2254</v>
      </c>
      <c r="AF513" t="s" s="4">
        <v>101</v>
      </c>
      <c r="AG513" t="s" s="4">
        <v>102</v>
      </c>
      <c r="AH513" t="s" s="4">
        <v>102</v>
      </c>
      <c r="AI513" t="s" s="4">
        <v>103</v>
      </c>
    </row>
    <row r="514" ht="45.0" customHeight="true">
      <c r="A514" t="s" s="4">
        <v>2255</v>
      </c>
      <c r="B514" t="s" s="4">
        <v>84</v>
      </c>
      <c r="C514" t="s" s="4">
        <v>85</v>
      </c>
      <c r="D514" t="s" s="4">
        <v>86</v>
      </c>
      <c r="E514" t="s" s="4">
        <v>87</v>
      </c>
      <c r="F514" t="s" s="4">
        <v>135</v>
      </c>
      <c r="G514" t="s" s="4">
        <v>89</v>
      </c>
      <c r="H514" t="s" s="4">
        <v>135</v>
      </c>
      <c r="I514" t="s" s="4">
        <v>400</v>
      </c>
      <c r="J514" t="s" s="4">
        <v>2256</v>
      </c>
      <c r="K514" t="s" s="4">
        <v>761</v>
      </c>
      <c r="L514" t="s" s="4">
        <v>1023</v>
      </c>
      <c r="M514" t="s" s="4">
        <v>95</v>
      </c>
      <c r="N514" t="s" s="4">
        <v>96</v>
      </c>
      <c r="O514" t="s" s="4">
        <v>298</v>
      </c>
      <c r="P514" t="s" s="4">
        <v>98</v>
      </c>
      <c r="Q514" t="s" s="4">
        <v>449</v>
      </c>
      <c r="R514" t="s" s="4">
        <v>98</v>
      </c>
      <c r="S514" t="s" s="4">
        <v>2257</v>
      </c>
      <c r="T514" t="s" s="4">
        <v>2257</v>
      </c>
      <c r="U514" t="s" s="4">
        <v>2257</v>
      </c>
      <c r="V514" t="s" s="4">
        <v>2257</v>
      </c>
      <c r="W514" t="s" s="4">
        <v>2257</v>
      </c>
      <c r="X514" t="s" s="4">
        <v>2257</v>
      </c>
      <c r="Y514" t="s" s="4">
        <v>2257</v>
      </c>
      <c r="Z514" t="s" s="4">
        <v>2257</v>
      </c>
      <c r="AA514" t="s" s="4">
        <v>2257</v>
      </c>
      <c r="AB514" t="s" s="4">
        <v>2257</v>
      </c>
      <c r="AC514" t="s" s="4">
        <v>2257</v>
      </c>
      <c r="AD514" t="s" s="4">
        <v>2257</v>
      </c>
      <c r="AE514" t="s" s="4">
        <v>2257</v>
      </c>
      <c r="AF514" t="s" s="4">
        <v>101</v>
      </c>
      <c r="AG514" t="s" s="4">
        <v>102</v>
      </c>
      <c r="AH514" t="s" s="4">
        <v>102</v>
      </c>
      <c r="AI514" t="s" s="4">
        <v>103</v>
      </c>
    </row>
    <row r="515" ht="45.0" customHeight="true">
      <c r="A515" t="s" s="4">
        <v>2258</v>
      </c>
      <c r="B515" t="s" s="4">
        <v>84</v>
      </c>
      <c r="C515" t="s" s="4">
        <v>85</v>
      </c>
      <c r="D515" t="s" s="4">
        <v>86</v>
      </c>
      <c r="E515" t="s" s="4">
        <v>87</v>
      </c>
      <c r="F515" t="s" s="4">
        <v>135</v>
      </c>
      <c r="G515" t="s" s="4">
        <v>89</v>
      </c>
      <c r="H515" t="s" s="4">
        <v>135</v>
      </c>
      <c r="I515" t="s" s="4">
        <v>400</v>
      </c>
      <c r="J515" t="s" s="4">
        <v>2259</v>
      </c>
      <c r="K515" t="s" s="4">
        <v>476</v>
      </c>
      <c r="L515" t="s" s="4">
        <v>444</v>
      </c>
      <c r="M515" t="s" s="4">
        <v>95</v>
      </c>
      <c r="N515" t="s" s="4">
        <v>96</v>
      </c>
      <c r="O515" t="s" s="4">
        <v>140</v>
      </c>
      <c r="P515" t="s" s="4">
        <v>98</v>
      </c>
      <c r="Q515" t="s" s="4">
        <v>406</v>
      </c>
      <c r="R515" t="s" s="4">
        <v>98</v>
      </c>
      <c r="S515" t="s" s="4">
        <v>2260</v>
      </c>
      <c r="T515" t="s" s="4">
        <v>2260</v>
      </c>
      <c r="U515" t="s" s="4">
        <v>2260</v>
      </c>
      <c r="V515" t="s" s="4">
        <v>2260</v>
      </c>
      <c r="W515" t="s" s="4">
        <v>2260</v>
      </c>
      <c r="X515" t="s" s="4">
        <v>2260</v>
      </c>
      <c r="Y515" t="s" s="4">
        <v>2260</v>
      </c>
      <c r="Z515" t="s" s="4">
        <v>2260</v>
      </c>
      <c r="AA515" t="s" s="4">
        <v>2260</v>
      </c>
      <c r="AB515" t="s" s="4">
        <v>2260</v>
      </c>
      <c r="AC515" t="s" s="4">
        <v>2260</v>
      </c>
      <c r="AD515" t="s" s="4">
        <v>2260</v>
      </c>
      <c r="AE515" t="s" s="4">
        <v>2260</v>
      </c>
      <c r="AF515" t="s" s="4">
        <v>101</v>
      </c>
      <c r="AG515" t="s" s="4">
        <v>102</v>
      </c>
      <c r="AH515" t="s" s="4">
        <v>102</v>
      </c>
      <c r="AI515" t="s" s="4">
        <v>103</v>
      </c>
    </row>
    <row r="516" ht="45.0" customHeight="true">
      <c r="A516" t="s" s="4">
        <v>2261</v>
      </c>
      <c r="B516" t="s" s="4">
        <v>84</v>
      </c>
      <c r="C516" t="s" s="4">
        <v>85</v>
      </c>
      <c r="D516" t="s" s="4">
        <v>86</v>
      </c>
      <c r="E516" t="s" s="4">
        <v>87</v>
      </c>
      <c r="F516" t="s" s="4">
        <v>135</v>
      </c>
      <c r="G516" t="s" s="4">
        <v>89</v>
      </c>
      <c r="H516" t="s" s="4">
        <v>135</v>
      </c>
      <c r="I516" t="s" s="4">
        <v>400</v>
      </c>
      <c r="J516" t="s" s="4">
        <v>2262</v>
      </c>
      <c r="K516" t="s" s="4">
        <v>2263</v>
      </c>
      <c r="L516" t="s" s="4">
        <v>964</v>
      </c>
      <c r="M516" t="s" s="4">
        <v>95</v>
      </c>
      <c r="N516" t="s" s="4">
        <v>96</v>
      </c>
      <c r="O516" t="s" s="4">
        <v>245</v>
      </c>
      <c r="P516" t="s" s="4">
        <v>98</v>
      </c>
      <c r="Q516" t="s" s="4">
        <v>769</v>
      </c>
      <c r="R516" t="s" s="4">
        <v>98</v>
      </c>
      <c r="S516" t="s" s="4">
        <v>2264</v>
      </c>
      <c r="T516" t="s" s="4">
        <v>2264</v>
      </c>
      <c r="U516" t="s" s="4">
        <v>2264</v>
      </c>
      <c r="V516" t="s" s="4">
        <v>2264</v>
      </c>
      <c r="W516" t="s" s="4">
        <v>2264</v>
      </c>
      <c r="X516" t="s" s="4">
        <v>2264</v>
      </c>
      <c r="Y516" t="s" s="4">
        <v>2264</v>
      </c>
      <c r="Z516" t="s" s="4">
        <v>2264</v>
      </c>
      <c r="AA516" t="s" s="4">
        <v>2264</v>
      </c>
      <c r="AB516" t="s" s="4">
        <v>2264</v>
      </c>
      <c r="AC516" t="s" s="4">
        <v>2264</v>
      </c>
      <c r="AD516" t="s" s="4">
        <v>2264</v>
      </c>
      <c r="AE516" t="s" s="4">
        <v>2264</v>
      </c>
      <c r="AF516" t="s" s="4">
        <v>101</v>
      </c>
      <c r="AG516" t="s" s="4">
        <v>102</v>
      </c>
      <c r="AH516" t="s" s="4">
        <v>102</v>
      </c>
      <c r="AI516" t="s" s="4">
        <v>103</v>
      </c>
    </row>
    <row r="517" ht="45.0" customHeight="true">
      <c r="A517" t="s" s="4">
        <v>2265</v>
      </c>
      <c r="B517" t="s" s="4">
        <v>84</v>
      </c>
      <c r="C517" t="s" s="4">
        <v>85</v>
      </c>
      <c r="D517" t="s" s="4">
        <v>86</v>
      </c>
      <c r="E517" t="s" s="4">
        <v>87</v>
      </c>
      <c r="F517" t="s" s="4">
        <v>135</v>
      </c>
      <c r="G517" t="s" s="4">
        <v>89</v>
      </c>
      <c r="H517" t="s" s="4">
        <v>135</v>
      </c>
      <c r="I517" t="s" s="4">
        <v>400</v>
      </c>
      <c r="J517" t="s" s="4">
        <v>2266</v>
      </c>
      <c r="K517" t="s" s="4">
        <v>964</v>
      </c>
      <c r="L517" t="s" s="4">
        <v>255</v>
      </c>
      <c r="M517" t="s" s="4">
        <v>95</v>
      </c>
      <c r="N517" t="s" s="4">
        <v>96</v>
      </c>
      <c r="O517" t="s" s="4">
        <v>261</v>
      </c>
      <c r="P517" t="s" s="4">
        <v>98</v>
      </c>
      <c r="Q517" t="s" s="4">
        <v>676</v>
      </c>
      <c r="R517" t="s" s="4">
        <v>98</v>
      </c>
      <c r="S517" t="s" s="4">
        <v>2267</v>
      </c>
      <c r="T517" t="s" s="4">
        <v>2267</v>
      </c>
      <c r="U517" t="s" s="4">
        <v>2267</v>
      </c>
      <c r="V517" t="s" s="4">
        <v>2267</v>
      </c>
      <c r="W517" t="s" s="4">
        <v>2267</v>
      </c>
      <c r="X517" t="s" s="4">
        <v>2267</v>
      </c>
      <c r="Y517" t="s" s="4">
        <v>2267</v>
      </c>
      <c r="Z517" t="s" s="4">
        <v>2267</v>
      </c>
      <c r="AA517" t="s" s="4">
        <v>2267</v>
      </c>
      <c r="AB517" t="s" s="4">
        <v>2267</v>
      </c>
      <c r="AC517" t="s" s="4">
        <v>2267</v>
      </c>
      <c r="AD517" t="s" s="4">
        <v>2267</v>
      </c>
      <c r="AE517" t="s" s="4">
        <v>2267</v>
      </c>
      <c r="AF517" t="s" s="4">
        <v>101</v>
      </c>
      <c r="AG517" t="s" s="4">
        <v>102</v>
      </c>
      <c r="AH517" t="s" s="4">
        <v>102</v>
      </c>
      <c r="AI517" t="s" s="4">
        <v>103</v>
      </c>
    </row>
    <row r="518" ht="45.0" customHeight="true">
      <c r="A518" t="s" s="4">
        <v>2268</v>
      </c>
      <c r="B518" t="s" s="4">
        <v>84</v>
      </c>
      <c r="C518" t="s" s="4">
        <v>85</v>
      </c>
      <c r="D518" t="s" s="4">
        <v>86</v>
      </c>
      <c r="E518" t="s" s="4">
        <v>87</v>
      </c>
      <c r="F518" t="s" s="4">
        <v>135</v>
      </c>
      <c r="G518" t="s" s="4">
        <v>89</v>
      </c>
      <c r="H518" t="s" s="4">
        <v>135</v>
      </c>
      <c r="I518" t="s" s="4">
        <v>400</v>
      </c>
      <c r="J518" t="s" s="4">
        <v>2269</v>
      </c>
      <c r="K518" t="s" s="4">
        <v>2270</v>
      </c>
      <c r="L518" t="s" s="4">
        <v>304</v>
      </c>
      <c r="M518" t="s" s="4">
        <v>95</v>
      </c>
      <c r="N518" t="s" s="4">
        <v>96</v>
      </c>
      <c r="O518" t="s" s="4">
        <v>697</v>
      </c>
      <c r="P518" t="s" s="4">
        <v>98</v>
      </c>
      <c r="Q518" t="s" s="4">
        <v>1535</v>
      </c>
      <c r="R518" t="s" s="4">
        <v>98</v>
      </c>
      <c r="S518" t="s" s="4">
        <v>2271</v>
      </c>
      <c r="T518" t="s" s="4">
        <v>2271</v>
      </c>
      <c r="U518" t="s" s="4">
        <v>2271</v>
      </c>
      <c r="V518" t="s" s="4">
        <v>2271</v>
      </c>
      <c r="W518" t="s" s="4">
        <v>2271</v>
      </c>
      <c r="X518" t="s" s="4">
        <v>2271</v>
      </c>
      <c r="Y518" t="s" s="4">
        <v>2271</v>
      </c>
      <c r="Z518" t="s" s="4">
        <v>2271</v>
      </c>
      <c r="AA518" t="s" s="4">
        <v>2271</v>
      </c>
      <c r="AB518" t="s" s="4">
        <v>2271</v>
      </c>
      <c r="AC518" t="s" s="4">
        <v>2271</v>
      </c>
      <c r="AD518" t="s" s="4">
        <v>2271</v>
      </c>
      <c r="AE518" t="s" s="4">
        <v>2271</v>
      </c>
      <c r="AF518" t="s" s="4">
        <v>101</v>
      </c>
      <c r="AG518" t="s" s="4">
        <v>102</v>
      </c>
      <c r="AH518" t="s" s="4">
        <v>102</v>
      </c>
      <c r="AI518" t="s" s="4">
        <v>103</v>
      </c>
    </row>
    <row r="519" ht="45.0" customHeight="true">
      <c r="A519" t="s" s="4">
        <v>2272</v>
      </c>
      <c r="B519" t="s" s="4">
        <v>84</v>
      </c>
      <c r="C519" t="s" s="4">
        <v>85</v>
      </c>
      <c r="D519" t="s" s="4">
        <v>86</v>
      </c>
      <c r="E519" t="s" s="4">
        <v>87</v>
      </c>
      <c r="F519" t="s" s="4">
        <v>135</v>
      </c>
      <c r="G519" t="s" s="4">
        <v>89</v>
      </c>
      <c r="H519" t="s" s="4">
        <v>135</v>
      </c>
      <c r="I519" t="s" s="4">
        <v>400</v>
      </c>
      <c r="J519" t="s" s="4">
        <v>2273</v>
      </c>
      <c r="K519" t="s" s="4">
        <v>371</v>
      </c>
      <c r="L519" t="s" s="4">
        <v>476</v>
      </c>
      <c r="M519" t="s" s="4">
        <v>95</v>
      </c>
      <c r="N519" t="s" s="4">
        <v>96</v>
      </c>
      <c r="O519" t="s" s="4">
        <v>161</v>
      </c>
      <c r="P519" t="s" s="4">
        <v>98</v>
      </c>
      <c r="Q519" t="s" s="4">
        <v>420</v>
      </c>
      <c r="R519" t="s" s="4">
        <v>98</v>
      </c>
      <c r="S519" t="s" s="4">
        <v>2274</v>
      </c>
      <c r="T519" t="s" s="4">
        <v>2274</v>
      </c>
      <c r="U519" t="s" s="4">
        <v>2274</v>
      </c>
      <c r="V519" t="s" s="4">
        <v>2274</v>
      </c>
      <c r="W519" t="s" s="4">
        <v>2274</v>
      </c>
      <c r="X519" t="s" s="4">
        <v>2274</v>
      </c>
      <c r="Y519" t="s" s="4">
        <v>2274</v>
      </c>
      <c r="Z519" t="s" s="4">
        <v>2274</v>
      </c>
      <c r="AA519" t="s" s="4">
        <v>2274</v>
      </c>
      <c r="AB519" t="s" s="4">
        <v>2274</v>
      </c>
      <c r="AC519" t="s" s="4">
        <v>2274</v>
      </c>
      <c r="AD519" t="s" s="4">
        <v>2274</v>
      </c>
      <c r="AE519" t="s" s="4">
        <v>2274</v>
      </c>
      <c r="AF519" t="s" s="4">
        <v>101</v>
      </c>
      <c r="AG519" t="s" s="4">
        <v>102</v>
      </c>
      <c r="AH519" t="s" s="4">
        <v>102</v>
      </c>
      <c r="AI519" t="s" s="4">
        <v>103</v>
      </c>
    </row>
    <row r="520" ht="45.0" customHeight="true">
      <c r="A520" t="s" s="4">
        <v>2275</v>
      </c>
      <c r="B520" t="s" s="4">
        <v>84</v>
      </c>
      <c r="C520" t="s" s="4">
        <v>85</v>
      </c>
      <c r="D520" t="s" s="4">
        <v>86</v>
      </c>
      <c r="E520" t="s" s="4">
        <v>87</v>
      </c>
      <c r="F520" t="s" s="4">
        <v>2237</v>
      </c>
      <c r="G520" t="s" s="4">
        <v>2238</v>
      </c>
      <c r="H520" t="s" s="4">
        <v>2276</v>
      </c>
      <c r="I520" t="s" s="4">
        <v>2240</v>
      </c>
      <c r="J520" t="s" s="4">
        <v>918</v>
      </c>
      <c r="K520" t="s" s="4">
        <v>1986</v>
      </c>
      <c r="L520" t="s" s="4">
        <v>495</v>
      </c>
      <c r="M520" t="s" s="4">
        <v>95</v>
      </c>
      <c r="N520" t="s" s="4">
        <v>96</v>
      </c>
      <c r="O520" t="s" s="4">
        <v>2081</v>
      </c>
      <c r="P520" t="s" s="4">
        <v>98</v>
      </c>
      <c r="Q520" t="s" s="4">
        <v>2242</v>
      </c>
      <c r="R520" t="s" s="4">
        <v>98</v>
      </c>
      <c r="S520" t="s" s="4">
        <v>2277</v>
      </c>
      <c r="T520" t="s" s="4">
        <v>2277</v>
      </c>
      <c r="U520" t="s" s="4">
        <v>2277</v>
      </c>
      <c r="V520" t="s" s="4">
        <v>2277</v>
      </c>
      <c r="W520" t="s" s="4">
        <v>2277</v>
      </c>
      <c r="X520" t="s" s="4">
        <v>2277</v>
      </c>
      <c r="Y520" t="s" s="4">
        <v>2277</v>
      </c>
      <c r="Z520" t="s" s="4">
        <v>2277</v>
      </c>
      <c r="AA520" t="s" s="4">
        <v>2277</v>
      </c>
      <c r="AB520" t="s" s="4">
        <v>2277</v>
      </c>
      <c r="AC520" t="s" s="4">
        <v>2277</v>
      </c>
      <c r="AD520" t="s" s="4">
        <v>2277</v>
      </c>
      <c r="AE520" t="s" s="4">
        <v>2277</v>
      </c>
      <c r="AF520" t="s" s="4">
        <v>101</v>
      </c>
      <c r="AG520" t="s" s="4">
        <v>102</v>
      </c>
      <c r="AH520" t="s" s="4">
        <v>102</v>
      </c>
      <c r="AI520" t="s" s="4">
        <v>103</v>
      </c>
    </row>
    <row r="521" ht="45.0" customHeight="true">
      <c r="A521" t="s" s="4">
        <v>2278</v>
      </c>
      <c r="B521" t="s" s="4">
        <v>84</v>
      </c>
      <c r="C521" t="s" s="4">
        <v>85</v>
      </c>
      <c r="D521" t="s" s="4">
        <v>86</v>
      </c>
      <c r="E521" t="s" s="4">
        <v>87</v>
      </c>
      <c r="F521" t="s" s="4">
        <v>2279</v>
      </c>
      <c r="G521" t="s" s="4">
        <v>2238</v>
      </c>
      <c r="H521" t="s" s="4">
        <v>2280</v>
      </c>
      <c r="I521" t="s" s="4">
        <v>2240</v>
      </c>
      <c r="J521" t="s" s="4">
        <v>2281</v>
      </c>
      <c r="K521" t="s" s="4">
        <v>2282</v>
      </c>
      <c r="L521" t="s" s="4">
        <v>192</v>
      </c>
      <c r="M521" t="s" s="4">
        <v>95</v>
      </c>
      <c r="N521" t="s" s="4">
        <v>96</v>
      </c>
      <c r="O521" t="s" s="4">
        <v>2081</v>
      </c>
      <c r="P521" t="s" s="4">
        <v>98</v>
      </c>
      <c r="Q521" t="s" s="4">
        <v>2242</v>
      </c>
      <c r="R521" t="s" s="4">
        <v>98</v>
      </c>
      <c r="S521" t="s" s="4">
        <v>2283</v>
      </c>
      <c r="T521" t="s" s="4">
        <v>2283</v>
      </c>
      <c r="U521" t="s" s="4">
        <v>2283</v>
      </c>
      <c r="V521" t="s" s="4">
        <v>2283</v>
      </c>
      <c r="W521" t="s" s="4">
        <v>2283</v>
      </c>
      <c r="X521" t="s" s="4">
        <v>2283</v>
      </c>
      <c r="Y521" t="s" s="4">
        <v>2283</v>
      </c>
      <c r="Z521" t="s" s="4">
        <v>2283</v>
      </c>
      <c r="AA521" t="s" s="4">
        <v>2283</v>
      </c>
      <c r="AB521" t="s" s="4">
        <v>2283</v>
      </c>
      <c r="AC521" t="s" s="4">
        <v>2283</v>
      </c>
      <c r="AD521" t="s" s="4">
        <v>2283</v>
      </c>
      <c r="AE521" t="s" s="4">
        <v>2283</v>
      </c>
      <c r="AF521" t="s" s="4">
        <v>101</v>
      </c>
      <c r="AG521" t="s" s="4">
        <v>102</v>
      </c>
      <c r="AH521" t="s" s="4">
        <v>102</v>
      </c>
      <c r="AI521" t="s" s="4">
        <v>103</v>
      </c>
    </row>
    <row r="522" ht="45.0" customHeight="true">
      <c r="A522" t="s" s="4">
        <v>2284</v>
      </c>
      <c r="B522" t="s" s="4">
        <v>84</v>
      </c>
      <c r="C522" t="s" s="4">
        <v>85</v>
      </c>
      <c r="D522" t="s" s="4">
        <v>86</v>
      </c>
      <c r="E522" t="s" s="4">
        <v>87</v>
      </c>
      <c r="F522" t="s" s="4">
        <v>2279</v>
      </c>
      <c r="G522" t="s" s="4">
        <v>2238</v>
      </c>
      <c r="H522" t="s" s="4">
        <v>2285</v>
      </c>
      <c r="I522" t="s" s="4">
        <v>2240</v>
      </c>
      <c r="J522" t="s" s="4">
        <v>2286</v>
      </c>
      <c r="K522" t="s" s="4">
        <v>2287</v>
      </c>
      <c r="L522" t="s" s="4">
        <v>226</v>
      </c>
      <c r="M522" t="s" s="4">
        <v>95</v>
      </c>
      <c r="N522" t="s" s="4">
        <v>96</v>
      </c>
      <c r="O522" t="s" s="4">
        <v>2081</v>
      </c>
      <c r="P522" t="s" s="4">
        <v>98</v>
      </c>
      <c r="Q522" t="s" s="4">
        <v>2242</v>
      </c>
      <c r="R522" t="s" s="4">
        <v>98</v>
      </c>
      <c r="S522" t="s" s="4">
        <v>2288</v>
      </c>
      <c r="T522" t="s" s="4">
        <v>2288</v>
      </c>
      <c r="U522" t="s" s="4">
        <v>2288</v>
      </c>
      <c r="V522" t="s" s="4">
        <v>2288</v>
      </c>
      <c r="W522" t="s" s="4">
        <v>2288</v>
      </c>
      <c r="X522" t="s" s="4">
        <v>2288</v>
      </c>
      <c r="Y522" t="s" s="4">
        <v>2288</v>
      </c>
      <c r="Z522" t="s" s="4">
        <v>2288</v>
      </c>
      <c r="AA522" t="s" s="4">
        <v>2288</v>
      </c>
      <c r="AB522" t="s" s="4">
        <v>2288</v>
      </c>
      <c r="AC522" t="s" s="4">
        <v>2288</v>
      </c>
      <c r="AD522" t="s" s="4">
        <v>2288</v>
      </c>
      <c r="AE522" t="s" s="4">
        <v>2288</v>
      </c>
      <c r="AF522" t="s" s="4">
        <v>101</v>
      </c>
      <c r="AG522" t="s" s="4">
        <v>102</v>
      </c>
      <c r="AH522" t="s" s="4">
        <v>102</v>
      </c>
      <c r="AI522" t="s" s="4">
        <v>103</v>
      </c>
    </row>
    <row r="523" ht="45.0" customHeight="true">
      <c r="A523" t="s" s="4">
        <v>2289</v>
      </c>
      <c r="B523" t="s" s="4">
        <v>84</v>
      </c>
      <c r="C523" t="s" s="4">
        <v>85</v>
      </c>
      <c r="D523" t="s" s="4">
        <v>86</v>
      </c>
      <c r="E523" t="s" s="4">
        <v>87</v>
      </c>
      <c r="F523" t="s" s="4">
        <v>2237</v>
      </c>
      <c r="G523" t="s" s="4">
        <v>2238</v>
      </c>
      <c r="H523" t="s" s="4">
        <v>2290</v>
      </c>
      <c r="I523" t="s" s="4">
        <v>2240</v>
      </c>
      <c r="J523" t="s" s="4">
        <v>418</v>
      </c>
      <c r="K523" t="s" s="4">
        <v>114</v>
      </c>
      <c r="L523" t="s" s="4">
        <v>1023</v>
      </c>
      <c r="M523" t="s" s="4">
        <v>95</v>
      </c>
      <c r="N523" t="s" s="4">
        <v>96</v>
      </c>
      <c r="O523" t="s" s="4">
        <v>2081</v>
      </c>
      <c r="P523" t="s" s="4">
        <v>98</v>
      </c>
      <c r="Q523" t="s" s="4">
        <v>2242</v>
      </c>
      <c r="R523" t="s" s="4">
        <v>98</v>
      </c>
      <c r="S523" t="s" s="4">
        <v>2291</v>
      </c>
      <c r="T523" t="s" s="4">
        <v>2291</v>
      </c>
      <c r="U523" t="s" s="4">
        <v>2291</v>
      </c>
      <c r="V523" t="s" s="4">
        <v>2291</v>
      </c>
      <c r="W523" t="s" s="4">
        <v>2291</v>
      </c>
      <c r="X523" t="s" s="4">
        <v>2291</v>
      </c>
      <c r="Y523" t="s" s="4">
        <v>2291</v>
      </c>
      <c r="Z523" t="s" s="4">
        <v>2291</v>
      </c>
      <c r="AA523" t="s" s="4">
        <v>2291</v>
      </c>
      <c r="AB523" t="s" s="4">
        <v>2291</v>
      </c>
      <c r="AC523" t="s" s="4">
        <v>2291</v>
      </c>
      <c r="AD523" t="s" s="4">
        <v>2291</v>
      </c>
      <c r="AE523" t="s" s="4">
        <v>2291</v>
      </c>
      <c r="AF523" t="s" s="4">
        <v>101</v>
      </c>
      <c r="AG523" t="s" s="4">
        <v>102</v>
      </c>
      <c r="AH523" t="s" s="4">
        <v>102</v>
      </c>
      <c r="AI523" t="s" s="4">
        <v>103</v>
      </c>
    </row>
    <row r="524" ht="45.0" customHeight="true">
      <c r="A524" t="s" s="4">
        <v>2292</v>
      </c>
      <c r="B524" t="s" s="4">
        <v>84</v>
      </c>
      <c r="C524" t="s" s="4">
        <v>85</v>
      </c>
      <c r="D524" t="s" s="4">
        <v>86</v>
      </c>
      <c r="E524" t="s" s="4">
        <v>87</v>
      </c>
      <c r="F524" t="s" s="4">
        <v>2293</v>
      </c>
      <c r="G524" t="s" s="4">
        <v>2238</v>
      </c>
      <c r="H524" t="s" s="4">
        <v>2294</v>
      </c>
      <c r="I524" t="s" s="4">
        <v>2240</v>
      </c>
      <c r="J524" t="s" s="4">
        <v>2295</v>
      </c>
      <c r="K524" t="s" s="4">
        <v>907</v>
      </c>
      <c r="L524" t="s" s="4">
        <v>371</v>
      </c>
      <c r="M524" t="s" s="4">
        <v>95</v>
      </c>
      <c r="N524" t="s" s="4">
        <v>96</v>
      </c>
      <c r="O524" t="s" s="4">
        <v>2296</v>
      </c>
      <c r="P524" t="s" s="4">
        <v>98</v>
      </c>
      <c r="Q524" t="s" s="4">
        <v>2297</v>
      </c>
      <c r="R524" t="s" s="4">
        <v>98</v>
      </c>
      <c r="S524" t="s" s="4">
        <v>2298</v>
      </c>
      <c r="T524" t="s" s="4">
        <v>2298</v>
      </c>
      <c r="U524" t="s" s="4">
        <v>2298</v>
      </c>
      <c r="V524" t="s" s="4">
        <v>2298</v>
      </c>
      <c r="W524" t="s" s="4">
        <v>2298</v>
      </c>
      <c r="X524" t="s" s="4">
        <v>2298</v>
      </c>
      <c r="Y524" t="s" s="4">
        <v>2298</v>
      </c>
      <c r="Z524" t="s" s="4">
        <v>2298</v>
      </c>
      <c r="AA524" t="s" s="4">
        <v>2298</v>
      </c>
      <c r="AB524" t="s" s="4">
        <v>2298</v>
      </c>
      <c r="AC524" t="s" s="4">
        <v>2298</v>
      </c>
      <c r="AD524" t="s" s="4">
        <v>2298</v>
      </c>
      <c r="AE524" t="s" s="4">
        <v>2298</v>
      </c>
      <c r="AF524" t="s" s="4">
        <v>101</v>
      </c>
      <c r="AG524" t="s" s="4">
        <v>102</v>
      </c>
      <c r="AH524" t="s" s="4">
        <v>102</v>
      </c>
      <c r="AI524" t="s" s="4">
        <v>103</v>
      </c>
    </row>
    <row r="525" ht="45.0" customHeight="true">
      <c r="A525" t="s" s="4">
        <v>2299</v>
      </c>
      <c r="B525" t="s" s="4">
        <v>84</v>
      </c>
      <c r="C525" t="s" s="4">
        <v>85</v>
      </c>
      <c r="D525" t="s" s="4">
        <v>86</v>
      </c>
      <c r="E525" t="s" s="4">
        <v>87</v>
      </c>
      <c r="F525" t="s" s="4">
        <v>2249</v>
      </c>
      <c r="G525" t="s" s="4">
        <v>89</v>
      </c>
      <c r="H525" t="s" s="4">
        <v>2250</v>
      </c>
      <c r="I525" t="s" s="4">
        <v>2246</v>
      </c>
      <c r="J525" t="s" s="4">
        <v>2300</v>
      </c>
      <c r="K525" t="s" s="4">
        <v>2301</v>
      </c>
      <c r="L525" t="s" s="4">
        <v>120</v>
      </c>
      <c r="M525" t="s" s="4">
        <v>95</v>
      </c>
      <c r="N525" t="s" s="4">
        <v>96</v>
      </c>
      <c r="O525" t="s" s="4">
        <v>140</v>
      </c>
      <c r="P525" t="s" s="4">
        <v>98</v>
      </c>
      <c r="Q525" t="s" s="4">
        <v>141</v>
      </c>
      <c r="R525" t="s" s="4">
        <v>98</v>
      </c>
      <c r="S525" t="s" s="4">
        <v>2302</v>
      </c>
      <c r="T525" t="s" s="4">
        <v>2302</v>
      </c>
      <c r="U525" t="s" s="4">
        <v>2302</v>
      </c>
      <c r="V525" t="s" s="4">
        <v>2302</v>
      </c>
      <c r="W525" t="s" s="4">
        <v>2302</v>
      </c>
      <c r="X525" t="s" s="4">
        <v>2302</v>
      </c>
      <c r="Y525" t="s" s="4">
        <v>2302</v>
      </c>
      <c r="Z525" t="s" s="4">
        <v>2302</v>
      </c>
      <c r="AA525" t="s" s="4">
        <v>2302</v>
      </c>
      <c r="AB525" t="s" s="4">
        <v>2302</v>
      </c>
      <c r="AC525" t="s" s="4">
        <v>2302</v>
      </c>
      <c r="AD525" t="s" s="4">
        <v>2302</v>
      </c>
      <c r="AE525" t="s" s="4">
        <v>2302</v>
      </c>
      <c r="AF525" t="s" s="4">
        <v>101</v>
      </c>
      <c r="AG525" t="s" s="4">
        <v>102</v>
      </c>
      <c r="AH525" t="s" s="4">
        <v>102</v>
      </c>
      <c r="AI525" t="s" s="4">
        <v>103</v>
      </c>
    </row>
    <row r="526" ht="45.0" customHeight="true">
      <c r="A526" t="s" s="4">
        <v>2303</v>
      </c>
      <c r="B526" t="s" s="4">
        <v>84</v>
      </c>
      <c r="C526" t="s" s="4">
        <v>85</v>
      </c>
      <c r="D526" t="s" s="4">
        <v>86</v>
      </c>
      <c r="E526" t="s" s="4">
        <v>87</v>
      </c>
      <c r="F526" t="s" s="4">
        <v>2304</v>
      </c>
      <c r="G526" t="s" s="4">
        <v>89</v>
      </c>
      <c r="H526" t="s" s="4">
        <v>2305</v>
      </c>
      <c r="I526" t="s" s="4">
        <v>2246</v>
      </c>
      <c r="J526" t="s" s="4">
        <v>2306</v>
      </c>
      <c r="K526" t="s" s="4">
        <v>289</v>
      </c>
      <c r="L526" t="s" s="4">
        <v>1035</v>
      </c>
      <c r="M526" t="s" s="4">
        <v>95</v>
      </c>
      <c r="N526" t="s" s="4">
        <v>96</v>
      </c>
      <c r="O526" t="s" s="4">
        <v>2307</v>
      </c>
      <c r="P526" t="s" s="4">
        <v>98</v>
      </c>
      <c r="Q526" t="s" s="4">
        <v>2308</v>
      </c>
      <c r="R526" t="s" s="4">
        <v>98</v>
      </c>
      <c r="S526" t="s" s="4">
        <v>2309</v>
      </c>
      <c r="T526" t="s" s="4">
        <v>2309</v>
      </c>
      <c r="U526" t="s" s="4">
        <v>2309</v>
      </c>
      <c r="V526" t="s" s="4">
        <v>2309</v>
      </c>
      <c r="W526" t="s" s="4">
        <v>2309</v>
      </c>
      <c r="X526" t="s" s="4">
        <v>2309</v>
      </c>
      <c r="Y526" t="s" s="4">
        <v>2309</v>
      </c>
      <c r="Z526" t="s" s="4">
        <v>2309</v>
      </c>
      <c r="AA526" t="s" s="4">
        <v>2309</v>
      </c>
      <c r="AB526" t="s" s="4">
        <v>2309</v>
      </c>
      <c r="AC526" t="s" s="4">
        <v>2309</v>
      </c>
      <c r="AD526" t="s" s="4">
        <v>2309</v>
      </c>
      <c r="AE526" t="s" s="4">
        <v>2309</v>
      </c>
      <c r="AF526" t="s" s="4">
        <v>101</v>
      </c>
      <c r="AG526" t="s" s="4">
        <v>102</v>
      </c>
      <c r="AH526" t="s" s="4">
        <v>102</v>
      </c>
      <c r="AI526" t="s" s="4">
        <v>103</v>
      </c>
    </row>
    <row r="527" ht="45.0" customHeight="true">
      <c r="A527" t="s" s="4">
        <v>2310</v>
      </c>
      <c r="B527" t="s" s="4">
        <v>84</v>
      </c>
      <c r="C527" t="s" s="4">
        <v>85</v>
      </c>
      <c r="D527" t="s" s="4">
        <v>86</v>
      </c>
      <c r="E527" t="s" s="4">
        <v>87</v>
      </c>
      <c r="F527" t="s" s="4">
        <v>2311</v>
      </c>
      <c r="G527" t="s" s="4">
        <v>89</v>
      </c>
      <c r="H527" t="s" s="4">
        <v>2312</v>
      </c>
      <c r="I527" t="s" s="4">
        <v>2246</v>
      </c>
      <c r="J527" t="s" s="4">
        <v>817</v>
      </c>
      <c r="K527" t="s" s="4">
        <v>969</v>
      </c>
      <c r="L527" t="s" s="4">
        <v>2313</v>
      </c>
      <c r="M527" t="s" s="4">
        <v>95</v>
      </c>
      <c r="N527" t="s" s="4">
        <v>96</v>
      </c>
      <c r="O527" t="s" s="4">
        <v>2314</v>
      </c>
      <c r="P527" t="s" s="4">
        <v>98</v>
      </c>
      <c r="Q527" t="s" s="4">
        <v>2315</v>
      </c>
      <c r="R527" t="s" s="4">
        <v>98</v>
      </c>
      <c r="S527" t="s" s="4">
        <v>2316</v>
      </c>
      <c r="T527" t="s" s="4">
        <v>2316</v>
      </c>
      <c r="U527" t="s" s="4">
        <v>2316</v>
      </c>
      <c r="V527" t="s" s="4">
        <v>2316</v>
      </c>
      <c r="W527" t="s" s="4">
        <v>2316</v>
      </c>
      <c r="X527" t="s" s="4">
        <v>2316</v>
      </c>
      <c r="Y527" t="s" s="4">
        <v>2316</v>
      </c>
      <c r="Z527" t="s" s="4">
        <v>2316</v>
      </c>
      <c r="AA527" t="s" s="4">
        <v>2316</v>
      </c>
      <c r="AB527" t="s" s="4">
        <v>2316</v>
      </c>
      <c r="AC527" t="s" s="4">
        <v>2316</v>
      </c>
      <c r="AD527" t="s" s="4">
        <v>2316</v>
      </c>
      <c r="AE527" t="s" s="4">
        <v>2316</v>
      </c>
      <c r="AF527" t="s" s="4">
        <v>101</v>
      </c>
      <c r="AG527" t="s" s="4">
        <v>102</v>
      </c>
      <c r="AH527" t="s" s="4">
        <v>102</v>
      </c>
      <c r="AI527" t="s" s="4">
        <v>103</v>
      </c>
    </row>
    <row r="528" ht="45.0" customHeight="true">
      <c r="A528" t="s" s="4">
        <v>2317</v>
      </c>
      <c r="B528" t="s" s="4">
        <v>84</v>
      </c>
      <c r="C528" t="s" s="4">
        <v>85</v>
      </c>
      <c r="D528" t="s" s="4">
        <v>86</v>
      </c>
      <c r="E528" t="s" s="4">
        <v>87</v>
      </c>
      <c r="F528" t="s" s="4">
        <v>135</v>
      </c>
      <c r="G528" t="s" s="4">
        <v>89</v>
      </c>
      <c r="H528" t="s" s="4">
        <v>135</v>
      </c>
      <c r="I528" t="s" s="4">
        <v>400</v>
      </c>
      <c r="J528" t="s" s="4">
        <v>2318</v>
      </c>
      <c r="K528" t="s" s="4">
        <v>1270</v>
      </c>
      <c r="L528" t="s" s="4">
        <v>267</v>
      </c>
      <c r="M528" t="s" s="4">
        <v>95</v>
      </c>
      <c r="N528" t="s" s="4">
        <v>96</v>
      </c>
      <c r="O528" t="s" s="4">
        <v>155</v>
      </c>
      <c r="P528" t="s" s="4">
        <v>98</v>
      </c>
      <c r="Q528" t="s" s="4">
        <v>240</v>
      </c>
      <c r="R528" t="s" s="4">
        <v>98</v>
      </c>
      <c r="S528" t="s" s="4">
        <v>2319</v>
      </c>
      <c r="T528" t="s" s="4">
        <v>2319</v>
      </c>
      <c r="U528" t="s" s="4">
        <v>2319</v>
      </c>
      <c r="V528" t="s" s="4">
        <v>2319</v>
      </c>
      <c r="W528" t="s" s="4">
        <v>2319</v>
      </c>
      <c r="X528" t="s" s="4">
        <v>2319</v>
      </c>
      <c r="Y528" t="s" s="4">
        <v>2319</v>
      </c>
      <c r="Z528" t="s" s="4">
        <v>2319</v>
      </c>
      <c r="AA528" t="s" s="4">
        <v>2319</v>
      </c>
      <c r="AB528" t="s" s="4">
        <v>2319</v>
      </c>
      <c r="AC528" t="s" s="4">
        <v>2319</v>
      </c>
      <c r="AD528" t="s" s="4">
        <v>2319</v>
      </c>
      <c r="AE528" t="s" s="4">
        <v>2319</v>
      </c>
      <c r="AF528" t="s" s="4">
        <v>101</v>
      </c>
      <c r="AG528" t="s" s="4">
        <v>102</v>
      </c>
      <c r="AH528" t="s" s="4">
        <v>102</v>
      </c>
      <c r="AI528" t="s" s="4">
        <v>103</v>
      </c>
    </row>
    <row r="529" ht="45.0" customHeight="true">
      <c r="A529" t="s" s="4">
        <v>2320</v>
      </c>
      <c r="B529" t="s" s="4">
        <v>84</v>
      </c>
      <c r="C529" t="s" s="4">
        <v>85</v>
      </c>
      <c r="D529" t="s" s="4">
        <v>86</v>
      </c>
      <c r="E529" t="s" s="4">
        <v>87</v>
      </c>
      <c r="F529" t="s" s="4">
        <v>135</v>
      </c>
      <c r="G529" t="s" s="4">
        <v>89</v>
      </c>
      <c r="H529" t="s" s="4">
        <v>135</v>
      </c>
      <c r="I529" t="s" s="4">
        <v>400</v>
      </c>
      <c r="J529" t="s" s="4">
        <v>1884</v>
      </c>
      <c r="K529" t="s" s="4">
        <v>973</v>
      </c>
      <c r="L529" t="s" s="4">
        <v>205</v>
      </c>
      <c r="M529" t="s" s="4">
        <v>95</v>
      </c>
      <c r="N529" t="s" s="4">
        <v>96</v>
      </c>
      <c r="O529" t="s" s="4">
        <v>140</v>
      </c>
      <c r="P529" t="s" s="4">
        <v>98</v>
      </c>
      <c r="Q529" t="s" s="4">
        <v>406</v>
      </c>
      <c r="R529" t="s" s="4">
        <v>98</v>
      </c>
      <c r="S529" t="s" s="4">
        <v>2321</v>
      </c>
      <c r="T529" t="s" s="4">
        <v>2321</v>
      </c>
      <c r="U529" t="s" s="4">
        <v>2321</v>
      </c>
      <c r="V529" t="s" s="4">
        <v>2321</v>
      </c>
      <c r="W529" t="s" s="4">
        <v>2321</v>
      </c>
      <c r="X529" t="s" s="4">
        <v>2321</v>
      </c>
      <c r="Y529" t="s" s="4">
        <v>2321</v>
      </c>
      <c r="Z529" t="s" s="4">
        <v>2321</v>
      </c>
      <c r="AA529" t="s" s="4">
        <v>2321</v>
      </c>
      <c r="AB529" t="s" s="4">
        <v>2321</v>
      </c>
      <c r="AC529" t="s" s="4">
        <v>2321</v>
      </c>
      <c r="AD529" t="s" s="4">
        <v>2321</v>
      </c>
      <c r="AE529" t="s" s="4">
        <v>2321</v>
      </c>
      <c r="AF529" t="s" s="4">
        <v>101</v>
      </c>
      <c r="AG529" t="s" s="4">
        <v>102</v>
      </c>
      <c r="AH529" t="s" s="4">
        <v>102</v>
      </c>
      <c r="AI529" t="s" s="4">
        <v>103</v>
      </c>
    </row>
    <row r="530" ht="45.0" customHeight="true">
      <c r="A530" t="s" s="4">
        <v>2322</v>
      </c>
      <c r="B530" t="s" s="4">
        <v>84</v>
      </c>
      <c r="C530" t="s" s="4">
        <v>85</v>
      </c>
      <c r="D530" t="s" s="4">
        <v>86</v>
      </c>
      <c r="E530" t="s" s="4">
        <v>87</v>
      </c>
      <c r="F530" t="s" s="4">
        <v>135</v>
      </c>
      <c r="G530" t="s" s="4">
        <v>89</v>
      </c>
      <c r="H530" t="s" s="4">
        <v>135</v>
      </c>
      <c r="I530" t="s" s="4">
        <v>400</v>
      </c>
      <c r="J530" t="s" s="4">
        <v>2323</v>
      </c>
      <c r="K530" t="s" s="4">
        <v>244</v>
      </c>
      <c r="L530" t="s" s="4">
        <v>447</v>
      </c>
      <c r="M530" t="s" s="4">
        <v>95</v>
      </c>
      <c r="N530" t="s" s="4">
        <v>96</v>
      </c>
      <c r="O530" t="s" s="4">
        <v>155</v>
      </c>
      <c r="P530" t="s" s="4">
        <v>98</v>
      </c>
      <c r="Q530" t="s" s="4">
        <v>240</v>
      </c>
      <c r="R530" t="s" s="4">
        <v>98</v>
      </c>
      <c r="S530" t="s" s="4">
        <v>2324</v>
      </c>
      <c r="T530" t="s" s="4">
        <v>2324</v>
      </c>
      <c r="U530" t="s" s="4">
        <v>2324</v>
      </c>
      <c r="V530" t="s" s="4">
        <v>2324</v>
      </c>
      <c r="W530" t="s" s="4">
        <v>2324</v>
      </c>
      <c r="X530" t="s" s="4">
        <v>2324</v>
      </c>
      <c r="Y530" t="s" s="4">
        <v>2324</v>
      </c>
      <c r="Z530" t="s" s="4">
        <v>2324</v>
      </c>
      <c r="AA530" t="s" s="4">
        <v>2324</v>
      </c>
      <c r="AB530" t="s" s="4">
        <v>2324</v>
      </c>
      <c r="AC530" t="s" s="4">
        <v>2324</v>
      </c>
      <c r="AD530" t="s" s="4">
        <v>2324</v>
      </c>
      <c r="AE530" t="s" s="4">
        <v>2324</v>
      </c>
      <c r="AF530" t="s" s="4">
        <v>101</v>
      </c>
      <c r="AG530" t="s" s="4">
        <v>102</v>
      </c>
      <c r="AH530" t="s" s="4">
        <v>102</v>
      </c>
      <c r="AI530" t="s" s="4">
        <v>103</v>
      </c>
    </row>
    <row r="531" ht="45.0" customHeight="true">
      <c r="A531" t="s" s="4">
        <v>2325</v>
      </c>
      <c r="B531" t="s" s="4">
        <v>84</v>
      </c>
      <c r="C531" t="s" s="4">
        <v>85</v>
      </c>
      <c r="D531" t="s" s="4">
        <v>86</v>
      </c>
      <c r="E531" t="s" s="4">
        <v>87</v>
      </c>
      <c r="F531" t="s" s="4">
        <v>135</v>
      </c>
      <c r="G531" t="s" s="4">
        <v>89</v>
      </c>
      <c r="H531" t="s" s="4">
        <v>135</v>
      </c>
      <c r="I531" t="s" s="4">
        <v>400</v>
      </c>
      <c r="J531" t="s" s="4">
        <v>146</v>
      </c>
      <c r="K531" t="s" s="4">
        <v>93</v>
      </c>
      <c r="L531" t="s" s="4">
        <v>309</v>
      </c>
      <c r="M531" t="s" s="4">
        <v>95</v>
      </c>
      <c r="N531" t="s" s="4">
        <v>96</v>
      </c>
      <c r="O531" t="s" s="4">
        <v>1068</v>
      </c>
      <c r="P531" t="s" s="4">
        <v>98</v>
      </c>
      <c r="Q531" t="s" s="4">
        <v>187</v>
      </c>
      <c r="R531" t="s" s="4">
        <v>98</v>
      </c>
      <c r="S531" t="s" s="4">
        <v>2326</v>
      </c>
      <c r="T531" t="s" s="4">
        <v>2326</v>
      </c>
      <c r="U531" t="s" s="4">
        <v>2326</v>
      </c>
      <c r="V531" t="s" s="4">
        <v>2326</v>
      </c>
      <c r="W531" t="s" s="4">
        <v>2326</v>
      </c>
      <c r="X531" t="s" s="4">
        <v>2326</v>
      </c>
      <c r="Y531" t="s" s="4">
        <v>2326</v>
      </c>
      <c r="Z531" t="s" s="4">
        <v>2326</v>
      </c>
      <c r="AA531" t="s" s="4">
        <v>2326</v>
      </c>
      <c r="AB531" t="s" s="4">
        <v>2326</v>
      </c>
      <c r="AC531" t="s" s="4">
        <v>2326</v>
      </c>
      <c r="AD531" t="s" s="4">
        <v>2326</v>
      </c>
      <c r="AE531" t="s" s="4">
        <v>2326</v>
      </c>
      <c r="AF531" t="s" s="4">
        <v>101</v>
      </c>
      <c r="AG531" t="s" s="4">
        <v>102</v>
      </c>
      <c r="AH531" t="s" s="4">
        <v>102</v>
      </c>
      <c r="AI531" t="s" s="4">
        <v>103</v>
      </c>
    </row>
    <row r="532" ht="45.0" customHeight="true">
      <c r="A532" t="s" s="4">
        <v>2327</v>
      </c>
      <c r="B532" t="s" s="4">
        <v>84</v>
      </c>
      <c r="C532" t="s" s="4">
        <v>85</v>
      </c>
      <c r="D532" t="s" s="4">
        <v>86</v>
      </c>
      <c r="E532" t="s" s="4">
        <v>87</v>
      </c>
      <c r="F532" t="s" s="4">
        <v>135</v>
      </c>
      <c r="G532" t="s" s="4">
        <v>89</v>
      </c>
      <c r="H532" t="s" s="4">
        <v>135</v>
      </c>
      <c r="I532" t="s" s="4">
        <v>400</v>
      </c>
      <c r="J532" t="s" s="4">
        <v>243</v>
      </c>
      <c r="K532" t="s" s="4">
        <v>1645</v>
      </c>
      <c r="L532" t="s" s="4">
        <v>2328</v>
      </c>
      <c r="M532" t="s" s="4">
        <v>95</v>
      </c>
      <c r="N532" t="s" s="4">
        <v>96</v>
      </c>
      <c r="O532" t="s" s="4">
        <v>245</v>
      </c>
      <c r="P532" t="s" s="4">
        <v>98</v>
      </c>
      <c r="Q532" t="s" s="4">
        <v>769</v>
      </c>
      <c r="R532" t="s" s="4">
        <v>98</v>
      </c>
      <c r="S532" t="s" s="4">
        <v>2329</v>
      </c>
      <c r="T532" t="s" s="4">
        <v>2329</v>
      </c>
      <c r="U532" t="s" s="4">
        <v>2329</v>
      </c>
      <c r="V532" t="s" s="4">
        <v>2329</v>
      </c>
      <c r="W532" t="s" s="4">
        <v>2329</v>
      </c>
      <c r="X532" t="s" s="4">
        <v>2329</v>
      </c>
      <c r="Y532" t="s" s="4">
        <v>2329</v>
      </c>
      <c r="Z532" t="s" s="4">
        <v>2329</v>
      </c>
      <c r="AA532" t="s" s="4">
        <v>2329</v>
      </c>
      <c r="AB532" t="s" s="4">
        <v>2329</v>
      </c>
      <c r="AC532" t="s" s="4">
        <v>2329</v>
      </c>
      <c r="AD532" t="s" s="4">
        <v>2329</v>
      </c>
      <c r="AE532" t="s" s="4">
        <v>2329</v>
      </c>
      <c r="AF532" t="s" s="4">
        <v>101</v>
      </c>
      <c r="AG532" t="s" s="4">
        <v>102</v>
      </c>
      <c r="AH532" t="s" s="4">
        <v>102</v>
      </c>
      <c r="AI532" t="s" s="4">
        <v>103</v>
      </c>
    </row>
    <row r="533" ht="45.0" customHeight="true">
      <c r="A533" t="s" s="4">
        <v>2330</v>
      </c>
      <c r="B533" t="s" s="4">
        <v>84</v>
      </c>
      <c r="C533" t="s" s="4">
        <v>85</v>
      </c>
      <c r="D533" t="s" s="4">
        <v>86</v>
      </c>
      <c r="E533" t="s" s="4">
        <v>87</v>
      </c>
      <c r="F533" t="s" s="4">
        <v>135</v>
      </c>
      <c r="G533" t="s" s="4">
        <v>89</v>
      </c>
      <c r="H533" t="s" s="4">
        <v>135</v>
      </c>
      <c r="I533" t="s" s="4">
        <v>400</v>
      </c>
      <c r="J533" t="s" s="4">
        <v>124</v>
      </c>
      <c r="K533" t="s" s="4">
        <v>2331</v>
      </c>
      <c r="L533" t="s" s="4">
        <v>514</v>
      </c>
      <c r="M533" t="s" s="4">
        <v>95</v>
      </c>
      <c r="N533" t="s" s="4">
        <v>96</v>
      </c>
      <c r="O533" t="s" s="4">
        <v>140</v>
      </c>
      <c r="P533" t="s" s="4">
        <v>98</v>
      </c>
      <c r="Q533" t="s" s="4">
        <v>406</v>
      </c>
      <c r="R533" t="s" s="4">
        <v>98</v>
      </c>
      <c r="S533" t="s" s="4">
        <v>2332</v>
      </c>
      <c r="T533" t="s" s="4">
        <v>2332</v>
      </c>
      <c r="U533" t="s" s="4">
        <v>2332</v>
      </c>
      <c r="V533" t="s" s="4">
        <v>2332</v>
      </c>
      <c r="W533" t="s" s="4">
        <v>2332</v>
      </c>
      <c r="X533" t="s" s="4">
        <v>2332</v>
      </c>
      <c r="Y533" t="s" s="4">
        <v>2332</v>
      </c>
      <c r="Z533" t="s" s="4">
        <v>2332</v>
      </c>
      <c r="AA533" t="s" s="4">
        <v>2332</v>
      </c>
      <c r="AB533" t="s" s="4">
        <v>2332</v>
      </c>
      <c r="AC533" t="s" s="4">
        <v>2332</v>
      </c>
      <c r="AD533" t="s" s="4">
        <v>2332</v>
      </c>
      <c r="AE533" t="s" s="4">
        <v>2332</v>
      </c>
      <c r="AF533" t="s" s="4">
        <v>101</v>
      </c>
      <c r="AG533" t="s" s="4">
        <v>102</v>
      </c>
      <c r="AH533" t="s" s="4">
        <v>102</v>
      </c>
      <c r="AI533" t="s" s="4">
        <v>103</v>
      </c>
    </row>
    <row r="534" ht="45.0" customHeight="true">
      <c r="A534" t="s" s="4">
        <v>2333</v>
      </c>
      <c r="B534" t="s" s="4">
        <v>84</v>
      </c>
      <c r="C534" t="s" s="4">
        <v>85</v>
      </c>
      <c r="D534" t="s" s="4">
        <v>86</v>
      </c>
      <c r="E534" t="s" s="4">
        <v>87</v>
      </c>
      <c r="F534" t="s" s="4">
        <v>144</v>
      </c>
      <c r="G534" t="s" s="4">
        <v>89</v>
      </c>
      <c r="H534" t="s" s="4">
        <v>144</v>
      </c>
      <c r="I534" t="s" s="4">
        <v>2334</v>
      </c>
      <c r="J534" t="s" s="4">
        <v>1034</v>
      </c>
      <c r="K534" t="s" s="4">
        <v>179</v>
      </c>
      <c r="L534" t="s" s="4">
        <v>199</v>
      </c>
      <c r="M534" t="s" s="4">
        <v>95</v>
      </c>
      <c r="N534" t="s" s="4">
        <v>96</v>
      </c>
      <c r="O534" t="s" s="4">
        <v>161</v>
      </c>
      <c r="P534" t="s" s="4">
        <v>98</v>
      </c>
      <c r="Q534" t="s" s="4">
        <v>420</v>
      </c>
      <c r="R534" t="s" s="4">
        <v>98</v>
      </c>
      <c r="S534" t="s" s="4">
        <v>2335</v>
      </c>
      <c r="T534" t="s" s="4">
        <v>2335</v>
      </c>
      <c r="U534" t="s" s="4">
        <v>2335</v>
      </c>
      <c r="V534" t="s" s="4">
        <v>2335</v>
      </c>
      <c r="W534" t="s" s="4">
        <v>2335</v>
      </c>
      <c r="X534" t="s" s="4">
        <v>2335</v>
      </c>
      <c r="Y534" t="s" s="4">
        <v>2335</v>
      </c>
      <c r="Z534" t="s" s="4">
        <v>2335</v>
      </c>
      <c r="AA534" t="s" s="4">
        <v>2335</v>
      </c>
      <c r="AB534" t="s" s="4">
        <v>2335</v>
      </c>
      <c r="AC534" t="s" s="4">
        <v>2335</v>
      </c>
      <c r="AD534" t="s" s="4">
        <v>2335</v>
      </c>
      <c r="AE534" t="s" s="4">
        <v>2335</v>
      </c>
      <c r="AF534" t="s" s="4">
        <v>101</v>
      </c>
      <c r="AG534" t="s" s="4">
        <v>102</v>
      </c>
      <c r="AH534" t="s" s="4">
        <v>102</v>
      </c>
      <c r="AI534" t="s" s="4">
        <v>103</v>
      </c>
    </row>
    <row r="535" ht="45.0" customHeight="true">
      <c r="A535" t="s" s="4">
        <v>2336</v>
      </c>
      <c r="B535" t="s" s="4">
        <v>84</v>
      </c>
      <c r="C535" t="s" s="4">
        <v>85</v>
      </c>
      <c r="D535" t="s" s="4">
        <v>86</v>
      </c>
      <c r="E535" t="s" s="4">
        <v>87</v>
      </c>
      <c r="F535" t="s" s="4">
        <v>135</v>
      </c>
      <c r="G535" t="s" s="4">
        <v>89</v>
      </c>
      <c r="H535" t="s" s="4">
        <v>135</v>
      </c>
      <c r="I535" t="s" s="4">
        <v>2334</v>
      </c>
      <c r="J535" t="s" s="4">
        <v>2337</v>
      </c>
      <c r="K535" t="s" s="4">
        <v>314</v>
      </c>
      <c r="L535" t="s" s="4">
        <v>148</v>
      </c>
      <c r="M535" t="s" s="4">
        <v>95</v>
      </c>
      <c r="N535" t="s" s="4">
        <v>96</v>
      </c>
      <c r="O535" t="s" s="4">
        <v>173</v>
      </c>
      <c r="P535" t="s" s="4">
        <v>98</v>
      </c>
      <c r="Q535" t="s" s="4">
        <v>2209</v>
      </c>
      <c r="R535" t="s" s="4">
        <v>98</v>
      </c>
      <c r="S535" t="s" s="4">
        <v>2338</v>
      </c>
      <c r="T535" t="s" s="4">
        <v>2338</v>
      </c>
      <c r="U535" t="s" s="4">
        <v>2338</v>
      </c>
      <c r="V535" t="s" s="4">
        <v>2338</v>
      </c>
      <c r="W535" t="s" s="4">
        <v>2338</v>
      </c>
      <c r="X535" t="s" s="4">
        <v>2338</v>
      </c>
      <c r="Y535" t="s" s="4">
        <v>2338</v>
      </c>
      <c r="Z535" t="s" s="4">
        <v>2338</v>
      </c>
      <c r="AA535" t="s" s="4">
        <v>2338</v>
      </c>
      <c r="AB535" t="s" s="4">
        <v>2338</v>
      </c>
      <c r="AC535" t="s" s="4">
        <v>2338</v>
      </c>
      <c r="AD535" t="s" s="4">
        <v>2338</v>
      </c>
      <c r="AE535" t="s" s="4">
        <v>2338</v>
      </c>
      <c r="AF535" t="s" s="4">
        <v>101</v>
      </c>
      <c r="AG535" t="s" s="4">
        <v>102</v>
      </c>
      <c r="AH535" t="s" s="4">
        <v>102</v>
      </c>
      <c r="AI535" t="s" s="4">
        <v>103</v>
      </c>
    </row>
    <row r="536" ht="45.0" customHeight="true">
      <c r="A536" t="s" s="4">
        <v>2339</v>
      </c>
      <c r="B536" t="s" s="4">
        <v>84</v>
      </c>
      <c r="C536" t="s" s="4">
        <v>85</v>
      </c>
      <c r="D536" t="s" s="4">
        <v>86</v>
      </c>
      <c r="E536" t="s" s="4">
        <v>87</v>
      </c>
      <c r="F536" t="s" s="4">
        <v>135</v>
      </c>
      <c r="G536" t="s" s="4">
        <v>89</v>
      </c>
      <c r="H536" t="s" s="4">
        <v>135</v>
      </c>
      <c r="I536" t="s" s="4">
        <v>2334</v>
      </c>
      <c r="J536" t="s" s="4">
        <v>2340</v>
      </c>
      <c r="K536" t="s" s="4">
        <v>2341</v>
      </c>
      <c r="L536" t="s" s="4">
        <v>981</v>
      </c>
      <c r="M536" t="s" s="4">
        <v>95</v>
      </c>
      <c r="N536" t="s" s="4">
        <v>96</v>
      </c>
      <c r="O536" t="s" s="4">
        <v>2342</v>
      </c>
      <c r="P536" t="s" s="4">
        <v>98</v>
      </c>
      <c r="Q536" t="s" s="4">
        <v>2343</v>
      </c>
      <c r="R536" t="s" s="4">
        <v>98</v>
      </c>
      <c r="S536" t="s" s="4">
        <v>2344</v>
      </c>
      <c r="T536" t="s" s="4">
        <v>2344</v>
      </c>
      <c r="U536" t="s" s="4">
        <v>2344</v>
      </c>
      <c r="V536" t="s" s="4">
        <v>2344</v>
      </c>
      <c r="W536" t="s" s="4">
        <v>2344</v>
      </c>
      <c r="X536" t="s" s="4">
        <v>2344</v>
      </c>
      <c r="Y536" t="s" s="4">
        <v>2344</v>
      </c>
      <c r="Z536" t="s" s="4">
        <v>2344</v>
      </c>
      <c r="AA536" t="s" s="4">
        <v>2344</v>
      </c>
      <c r="AB536" t="s" s="4">
        <v>2344</v>
      </c>
      <c r="AC536" t="s" s="4">
        <v>2344</v>
      </c>
      <c r="AD536" t="s" s="4">
        <v>2344</v>
      </c>
      <c r="AE536" t="s" s="4">
        <v>2344</v>
      </c>
      <c r="AF536" t="s" s="4">
        <v>101</v>
      </c>
      <c r="AG536" t="s" s="4">
        <v>102</v>
      </c>
      <c r="AH536" t="s" s="4">
        <v>102</v>
      </c>
      <c r="AI536" t="s" s="4">
        <v>103</v>
      </c>
    </row>
    <row r="537" ht="45.0" customHeight="true">
      <c r="A537" t="s" s="4">
        <v>2345</v>
      </c>
      <c r="B537" t="s" s="4">
        <v>84</v>
      </c>
      <c r="C537" t="s" s="4">
        <v>85</v>
      </c>
      <c r="D537" t="s" s="4">
        <v>86</v>
      </c>
      <c r="E537" t="s" s="4">
        <v>87</v>
      </c>
      <c r="F537" t="s" s="4">
        <v>135</v>
      </c>
      <c r="G537" t="s" s="4">
        <v>89</v>
      </c>
      <c r="H537" t="s" s="4">
        <v>135</v>
      </c>
      <c r="I537" t="s" s="4">
        <v>2334</v>
      </c>
      <c r="J537" t="s" s="4">
        <v>808</v>
      </c>
      <c r="K537" t="s" s="4">
        <v>2341</v>
      </c>
      <c r="L537" t="s" s="4">
        <v>1036</v>
      </c>
      <c r="M537" t="s" s="4">
        <v>95</v>
      </c>
      <c r="N537" t="s" s="4">
        <v>96</v>
      </c>
      <c r="O537" t="s" s="4">
        <v>2346</v>
      </c>
      <c r="P537" t="s" s="4">
        <v>98</v>
      </c>
      <c r="Q537" t="s" s="4">
        <v>2347</v>
      </c>
      <c r="R537" t="s" s="4">
        <v>98</v>
      </c>
      <c r="S537" t="s" s="4">
        <v>2348</v>
      </c>
      <c r="T537" t="s" s="4">
        <v>2348</v>
      </c>
      <c r="U537" t="s" s="4">
        <v>2348</v>
      </c>
      <c r="V537" t="s" s="4">
        <v>2348</v>
      </c>
      <c r="W537" t="s" s="4">
        <v>2348</v>
      </c>
      <c r="X537" t="s" s="4">
        <v>2348</v>
      </c>
      <c r="Y537" t="s" s="4">
        <v>2348</v>
      </c>
      <c r="Z537" t="s" s="4">
        <v>2348</v>
      </c>
      <c r="AA537" t="s" s="4">
        <v>2348</v>
      </c>
      <c r="AB537" t="s" s="4">
        <v>2348</v>
      </c>
      <c r="AC537" t="s" s="4">
        <v>2348</v>
      </c>
      <c r="AD537" t="s" s="4">
        <v>2348</v>
      </c>
      <c r="AE537" t="s" s="4">
        <v>2348</v>
      </c>
      <c r="AF537" t="s" s="4">
        <v>101</v>
      </c>
      <c r="AG537" t="s" s="4">
        <v>102</v>
      </c>
      <c r="AH537" t="s" s="4">
        <v>102</v>
      </c>
      <c r="AI537" t="s" s="4">
        <v>103</v>
      </c>
    </row>
    <row r="538" ht="45.0" customHeight="true">
      <c r="A538" t="s" s="4">
        <v>2349</v>
      </c>
      <c r="B538" t="s" s="4">
        <v>84</v>
      </c>
      <c r="C538" t="s" s="4">
        <v>85</v>
      </c>
      <c r="D538" t="s" s="4">
        <v>86</v>
      </c>
      <c r="E538" t="s" s="4">
        <v>87</v>
      </c>
      <c r="F538" t="s" s="4">
        <v>135</v>
      </c>
      <c r="G538" t="s" s="4">
        <v>89</v>
      </c>
      <c r="H538" t="s" s="4">
        <v>135</v>
      </c>
      <c r="I538" t="s" s="4">
        <v>2334</v>
      </c>
      <c r="J538" t="s" s="4">
        <v>764</v>
      </c>
      <c r="K538" t="s" s="4">
        <v>2350</v>
      </c>
      <c r="L538" t="s" s="4">
        <v>973</v>
      </c>
      <c r="M538" t="s" s="4">
        <v>95</v>
      </c>
      <c r="N538" t="s" s="4">
        <v>96</v>
      </c>
      <c r="O538" t="s" s="4">
        <v>1527</v>
      </c>
      <c r="P538" t="s" s="4">
        <v>98</v>
      </c>
      <c r="Q538" t="s" s="4">
        <v>1528</v>
      </c>
      <c r="R538" t="s" s="4">
        <v>98</v>
      </c>
      <c r="S538" t="s" s="4">
        <v>2351</v>
      </c>
      <c r="T538" t="s" s="4">
        <v>2351</v>
      </c>
      <c r="U538" t="s" s="4">
        <v>2351</v>
      </c>
      <c r="V538" t="s" s="4">
        <v>2351</v>
      </c>
      <c r="W538" t="s" s="4">
        <v>2351</v>
      </c>
      <c r="X538" t="s" s="4">
        <v>2351</v>
      </c>
      <c r="Y538" t="s" s="4">
        <v>2351</v>
      </c>
      <c r="Z538" t="s" s="4">
        <v>2351</v>
      </c>
      <c r="AA538" t="s" s="4">
        <v>2351</v>
      </c>
      <c r="AB538" t="s" s="4">
        <v>2351</v>
      </c>
      <c r="AC538" t="s" s="4">
        <v>2351</v>
      </c>
      <c r="AD538" t="s" s="4">
        <v>2351</v>
      </c>
      <c r="AE538" t="s" s="4">
        <v>2351</v>
      </c>
      <c r="AF538" t="s" s="4">
        <v>101</v>
      </c>
      <c r="AG538" t="s" s="4">
        <v>102</v>
      </c>
      <c r="AH538" t="s" s="4">
        <v>102</v>
      </c>
      <c r="AI538" t="s" s="4">
        <v>103</v>
      </c>
    </row>
    <row r="539" ht="45.0" customHeight="true">
      <c r="A539" t="s" s="4">
        <v>2352</v>
      </c>
      <c r="B539" t="s" s="4">
        <v>84</v>
      </c>
      <c r="C539" t="s" s="4">
        <v>85</v>
      </c>
      <c r="D539" t="s" s="4">
        <v>86</v>
      </c>
      <c r="E539" t="s" s="4">
        <v>87</v>
      </c>
      <c r="F539" t="s" s="4">
        <v>135</v>
      </c>
      <c r="G539" t="s" s="4">
        <v>89</v>
      </c>
      <c r="H539" t="s" s="4">
        <v>135</v>
      </c>
      <c r="I539" t="s" s="4">
        <v>2334</v>
      </c>
      <c r="J539" t="s" s="4">
        <v>1407</v>
      </c>
      <c r="K539" t="s" s="4">
        <v>256</v>
      </c>
      <c r="L539" t="s" s="4">
        <v>2353</v>
      </c>
      <c r="M539" t="s" s="4">
        <v>95</v>
      </c>
      <c r="N539" t="s" s="4">
        <v>96</v>
      </c>
      <c r="O539" t="s" s="4">
        <v>181</v>
      </c>
      <c r="P539" t="s" s="4">
        <v>98</v>
      </c>
      <c r="Q539" t="s" s="4">
        <v>2097</v>
      </c>
      <c r="R539" t="s" s="4">
        <v>98</v>
      </c>
      <c r="S539" t="s" s="4">
        <v>2354</v>
      </c>
      <c r="T539" t="s" s="4">
        <v>2354</v>
      </c>
      <c r="U539" t="s" s="4">
        <v>2354</v>
      </c>
      <c r="V539" t="s" s="4">
        <v>2354</v>
      </c>
      <c r="W539" t="s" s="4">
        <v>2354</v>
      </c>
      <c r="X539" t="s" s="4">
        <v>2354</v>
      </c>
      <c r="Y539" t="s" s="4">
        <v>2354</v>
      </c>
      <c r="Z539" t="s" s="4">
        <v>2354</v>
      </c>
      <c r="AA539" t="s" s="4">
        <v>2354</v>
      </c>
      <c r="AB539" t="s" s="4">
        <v>2354</v>
      </c>
      <c r="AC539" t="s" s="4">
        <v>2354</v>
      </c>
      <c r="AD539" t="s" s="4">
        <v>2354</v>
      </c>
      <c r="AE539" t="s" s="4">
        <v>2354</v>
      </c>
      <c r="AF539" t="s" s="4">
        <v>101</v>
      </c>
      <c r="AG539" t="s" s="4">
        <v>102</v>
      </c>
      <c r="AH539" t="s" s="4">
        <v>102</v>
      </c>
      <c r="AI539" t="s" s="4">
        <v>103</v>
      </c>
    </row>
    <row r="540" ht="45.0" customHeight="true">
      <c r="A540" t="s" s="4">
        <v>2355</v>
      </c>
      <c r="B540" t="s" s="4">
        <v>84</v>
      </c>
      <c r="C540" t="s" s="4">
        <v>85</v>
      </c>
      <c r="D540" t="s" s="4">
        <v>86</v>
      </c>
      <c r="E540" t="s" s="4">
        <v>87</v>
      </c>
      <c r="F540" t="s" s="4">
        <v>2279</v>
      </c>
      <c r="G540" t="s" s="4">
        <v>2238</v>
      </c>
      <c r="H540" t="s" s="4">
        <v>2356</v>
      </c>
      <c r="I540" t="s" s="4">
        <v>2240</v>
      </c>
      <c r="J540" t="s" s="4">
        <v>2357</v>
      </c>
      <c r="K540" t="s" s="4">
        <v>108</v>
      </c>
      <c r="L540" t="s" s="4">
        <v>939</v>
      </c>
      <c r="M540" t="s" s="4">
        <v>95</v>
      </c>
      <c r="N540" t="s" s="4">
        <v>96</v>
      </c>
      <c r="O540" t="s" s="4">
        <v>2081</v>
      </c>
      <c r="P540" t="s" s="4">
        <v>98</v>
      </c>
      <c r="Q540" t="s" s="4">
        <v>2242</v>
      </c>
      <c r="R540" t="s" s="4">
        <v>98</v>
      </c>
      <c r="S540" t="s" s="4">
        <v>2358</v>
      </c>
      <c r="T540" t="s" s="4">
        <v>2358</v>
      </c>
      <c r="U540" t="s" s="4">
        <v>2358</v>
      </c>
      <c r="V540" t="s" s="4">
        <v>2358</v>
      </c>
      <c r="W540" t="s" s="4">
        <v>2358</v>
      </c>
      <c r="X540" t="s" s="4">
        <v>2358</v>
      </c>
      <c r="Y540" t="s" s="4">
        <v>2358</v>
      </c>
      <c r="Z540" t="s" s="4">
        <v>2358</v>
      </c>
      <c r="AA540" t="s" s="4">
        <v>2358</v>
      </c>
      <c r="AB540" t="s" s="4">
        <v>2358</v>
      </c>
      <c r="AC540" t="s" s="4">
        <v>2358</v>
      </c>
      <c r="AD540" t="s" s="4">
        <v>2358</v>
      </c>
      <c r="AE540" t="s" s="4">
        <v>2358</v>
      </c>
      <c r="AF540" t="s" s="4">
        <v>101</v>
      </c>
      <c r="AG540" t="s" s="4">
        <v>102</v>
      </c>
      <c r="AH540" t="s" s="4">
        <v>102</v>
      </c>
      <c r="AI540" t="s" s="4">
        <v>103</v>
      </c>
    </row>
    <row r="541" ht="45.0" customHeight="true">
      <c r="A541" t="s" s="4">
        <v>2359</v>
      </c>
      <c r="B541" t="s" s="4">
        <v>84</v>
      </c>
      <c r="C541" t="s" s="4">
        <v>85</v>
      </c>
      <c r="D541" t="s" s="4">
        <v>86</v>
      </c>
      <c r="E541" t="s" s="4">
        <v>87</v>
      </c>
      <c r="F541" t="s" s="4">
        <v>2237</v>
      </c>
      <c r="G541" t="s" s="4">
        <v>2238</v>
      </c>
      <c r="H541" t="s" s="4">
        <v>2360</v>
      </c>
      <c r="I541" t="s" s="4">
        <v>2240</v>
      </c>
      <c r="J541" t="s" s="4">
        <v>572</v>
      </c>
      <c r="K541" t="s" s="4">
        <v>871</v>
      </c>
      <c r="L541" t="s" s="4">
        <v>1699</v>
      </c>
      <c r="M541" t="s" s="4">
        <v>95</v>
      </c>
      <c r="N541" t="s" s="4">
        <v>96</v>
      </c>
      <c r="O541" t="s" s="4">
        <v>2081</v>
      </c>
      <c r="P541" t="s" s="4">
        <v>98</v>
      </c>
      <c r="Q541" t="s" s="4">
        <v>2242</v>
      </c>
      <c r="R541" t="s" s="4">
        <v>98</v>
      </c>
      <c r="S541" t="s" s="4">
        <v>2361</v>
      </c>
      <c r="T541" t="s" s="4">
        <v>2361</v>
      </c>
      <c r="U541" t="s" s="4">
        <v>2361</v>
      </c>
      <c r="V541" t="s" s="4">
        <v>2361</v>
      </c>
      <c r="W541" t="s" s="4">
        <v>2361</v>
      </c>
      <c r="X541" t="s" s="4">
        <v>2361</v>
      </c>
      <c r="Y541" t="s" s="4">
        <v>2361</v>
      </c>
      <c r="Z541" t="s" s="4">
        <v>2361</v>
      </c>
      <c r="AA541" t="s" s="4">
        <v>2361</v>
      </c>
      <c r="AB541" t="s" s="4">
        <v>2361</v>
      </c>
      <c r="AC541" t="s" s="4">
        <v>2361</v>
      </c>
      <c r="AD541" t="s" s="4">
        <v>2361</v>
      </c>
      <c r="AE541" t="s" s="4">
        <v>2361</v>
      </c>
      <c r="AF541" t="s" s="4">
        <v>101</v>
      </c>
      <c r="AG541" t="s" s="4">
        <v>102</v>
      </c>
      <c r="AH541" t="s" s="4">
        <v>102</v>
      </c>
      <c r="AI541" t="s" s="4">
        <v>103</v>
      </c>
    </row>
    <row r="542" ht="45.0" customHeight="true">
      <c r="A542" t="s" s="4">
        <v>2362</v>
      </c>
      <c r="B542" t="s" s="4">
        <v>84</v>
      </c>
      <c r="C542" t="s" s="4">
        <v>85</v>
      </c>
      <c r="D542" t="s" s="4">
        <v>86</v>
      </c>
      <c r="E542" t="s" s="4">
        <v>87</v>
      </c>
      <c r="F542" t="s" s="4">
        <v>2279</v>
      </c>
      <c r="G542" t="s" s="4">
        <v>2238</v>
      </c>
      <c r="H542" t="s" s="4">
        <v>2363</v>
      </c>
      <c r="I542" t="s" s="4">
        <v>2240</v>
      </c>
      <c r="J542" t="s" s="4">
        <v>1282</v>
      </c>
      <c r="K542" t="s" s="4">
        <v>139</v>
      </c>
      <c r="L542" t="s" s="4">
        <v>1930</v>
      </c>
      <c r="M542" t="s" s="4">
        <v>95</v>
      </c>
      <c r="N542" t="s" s="4">
        <v>96</v>
      </c>
      <c r="O542" t="s" s="4">
        <v>2081</v>
      </c>
      <c r="P542" t="s" s="4">
        <v>98</v>
      </c>
      <c r="Q542" t="s" s="4">
        <v>2242</v>
      </c>
      <c r="R542" t="s" s="4">
        <v>98</v>
      </c>
      <c r="S542" t="s" s="4">
        <v>2364</v>
      </c>
      <c r="T542" t="s" s="4">
        <v>2364</v>
      </c>
      <c r="U542" t="s" s="4">
        <v>2364</v>
      </c>
      <c r="V542" t="s" s="4">
        <v>2364</v>
      </c>
      <c r="W542" t="s" s="4">
        <v>2364</v>
      </c>
      <c r="X542" t="s" s="4">
        <v>2364</v>
      </c>
      <c r="Y542" t="s" s="4">
        <v>2364</v>
      </c>
      <c r="Z542" t="s" s="4">
        <v>2364</v>
      </c>
      <c r="AA542" t="s" s="4">
        <v>2364</v>
      </c>
      <c r="AB542" t="s" s="4">
        <v>2364</v>
      </c>
      <c r="AC542" t="s" s="4">
        <v>2364</v>
      </c>
      <c r="AD542" t="s" s="4">
        <v>2364</v>
      </c>
      <c r="AE542" t="s" s="4">
        <v>2364</v>
      </c>
      <c r="AF542" t="s" s="4">
        <v>101</v>
      </c>
      <c r="AG542" t="s" s="4">
        <v>102</v>
      </c>
      <c r="AH542" t="s" s="4">
        <v>102</v>
      </c>
      <c r="AI542" t="s" s="4">
        <v>103</v>
      </c>
    </row>
    <row r="543" ht="45.0" customHeight="true">
      <c r="A543" t="s" s="4">
        <v>2365</v>
      </c>
      <c r="B543" t="s" s="4">
        <v>84</v>
      </c>
      <c r="C543" t="s" s="4">
        <v>85</v>
      </c>
      <c r="D543" t="s" s="4">
        <v>86</v>
      </c>
      <c r="E543" t="s" s="4">
        <v>87</v>
      </c>
      <c r="F543" t="s" s="4">
        <v>2366</v>
      </c>
      <c r="G543" t="s" s="4">
        <v>2238</v>
      </c>
      <c r="H543" t="s" s="4">
        <v>2366</v>
      </c>
      <c r="I543" t="s" s="4">
        <v>2240</v>
      </c>
      <c r="J543" t="s" s="4">
        <v>2367</v>
      </c>
      <c r="K543" t="s" s="4">
        <v>2368</v>
      </c>
      <c r="L543" t="s" s="4">
        <v>2369</v>
      </c>
      <c r="M543" t="s" s="4">
        <v>95</v>
      </c>
      <c r="N543" t="s" s="4">
        <v>96</v>
      </c>
      <c r="O543" t="s" s="4">
        <v>2370</v>
      </c>
      <c r="P543" t="s" s="4">
        <v>98</v>
      </c>
      <c r="Q543" t="s" s="4">
        <v>2371</v>
      </c>
      <c r="R543" t="s" s="4">
        <v>98</v>
      </c>
      <c r="S543" t="s" s="4">
        <v>2372</v>
      </c>
      <c r="T543" t="s" s="4">
        <v>2372</v>
      </c>
      <c r="U543" t="s" s="4">
        <v>2372</v>
      </c>
      <c r="V543" t="s" s="4">
        <v>2372</v>
      </c>
      <c r="W543" t="s" s="4">
        <v>2372</v>
      </c>
      <c r="X543" t="s" s="4">
        <v>2372</v>
      </c>
      <c r="Y543" t="s" s="4">
        <v>2372</v>
      </c>
      <c r="Z543" t="s" s="4">
        <v>2372</v>
      </c>
      <c r="AA543" t="s" s="4">
        <v>2372</v>
      </c>
      <c r="AB543" t="s" s="4">
        <v>2372</v>
      </c>
      <c r="AC543" t="s" s="4">
        <v>2372</v>
      </c>
      <c r="AD543" t="s" s="4">
        <v>2372</v>
      </c>
      <c r="AE543" t="s" s="4">
        <v>2372</v>
      </c>
      <c r="AF543" t="s" s="4">
        <v>101</v>
      </c>
      <c r="AG543" t="s" s="4">
        <v>102</v>
      </c>
      <c r="AH543" t="s" s="4">
        <v>102</v>
      </c>
      <c r="AI543" t="s" s="4">
        <v>103</v>
      </c>
    </row>
    <row r="544" ht="45.0" customHeight="true">
      <c r="A544" t="s" s="4">
        <v>2373</v>
      </c>
      <c r="B544" t="s" s="4">
        <v>84</v>
      </c>
      <c r="C544" t="s" s="4">
        <v>85</v>
      </c>
      <c r="D544" t="s" s="4">
        <v>86</v>
      </c>
      <c r="E544" t="s" s="4">
        <v>87</v>
      </c>
      <c r="F544" t="s" s="4">
        <v>135</v>
      </c>
      <c r="G544" t="s" s="4">
        <v>2238</v>
      </c>
      <c r="H544" t="s" s="4">
        <v>2374</v>
      </c>
      <c r="I544" t="s" s="4">
        <v>2240</v>
      </c>
      <c r="J544" t="s" s="4">
        <v>447</v>
      </c>
      <c r="K544" t="s" s="4">
        <v>776</v>
      </c>
      <c r="L544" t="s" s="4">
        <v>160</v>
      </c>
      <c r="M544" t="s" s="4">
        <v>95</v>
      </c>
      <c r="N544" t="s" s="4">
        <v>96</v>
      </c>
      <c r="O544" t="s" s="4">
        <v>697</v>
      </c>
      <c r="P544" t="s" s="4">
        <v>98</v>
      </c>
      <c r="Q544" t="s" s="4">
        <v>698</v>
      </c>
      <c r="R544" t="s" s="4">
        <v>98</v>
      </c>
      <c r="S544" t="s" s="4">
        <v>2375</v>
      </c>
      <c r="T544" t="s" s="4">
        <v>2375</v>
      </c>
      <c r="U544" t="s" s="4">
        <v>2375</v>
      </c>
      <c r="V544" t="s" s="4">
        <v>2375</v>
      </c>
      <c r="W544" t="s" s="4">
        <v>2375</v>
      </c>
      <c r="X544" t="s" s="4">
        <v>2375</v>
      </c>
      <c r="Y544" t="s" s="4">
        <v>2375</v>
      </c>
      <c r="Z544" t="s" s="4">
        <v>2375</v>
      </c>
      <c r="AA544" t="s" s="4">
        <v>2375</v>
      </c>
      <c r="AB544" t="s" s="4">
        <v>2375</v>
      </c>
      <c r="AC544" t="s" s="4">
        <v>2375</v>
      </c>
      <c r="AD544" t="s" s="4">
        <v>2375</v>
      </c>
      <c r="AE544" t="s" s="4">
        <v>2375</v>
      </c>
      <c r="AF544" t="s" s="4">
        <v>101</v>
      </c>
      <c r="AG544" t="s" s="4">
        <v>102</v>
      </c>
      <c r="AH544" t="s" s="4">
        <v>102</v>
      </c>
      <c r="AI544" t="s" s="4">
        <v>103</v>
      </c>
    </row>
    <row r="545" ht="45.0" customHeight="true">
      <c r="A545" t="s" s="4">
        <v>2376</v>
      </c>
      <c r="B545" t="s" s="4">
        <v>84</v>
      </c>
      <c r="C545" t="s" s="4">
        <v>85</v>
      </c>
      <c r="D545" t="s" s="4">
        <v>86</v>
      </c>
      <c r="E545" t="s" s="4">
        <v>87</v>
      </c>
      <c r="F545" t="s" s="4">
        <v>343</v>
      </c>
      <c r="G545" t="s" s="4">
        <v>89</v>
      </c>
      <c r="H545" t="s" s="4">
        <v>2377</v>
      </c>
      <c r="I545" t="s" s="4">
        <v>2378</v>
      </c>
      <c r="J545" t="s" s="4">
        <v>2379</v>
      </c>
      <c r="K545" t="s" s="4">
        <v>192</v>
      </c>
      <c r="L545" t="s" s="4">
        <v>114</v>
      </c>
      <c r="M545" t="s" s="4">
        <v>95</v>
      </c>
      <c r="N545" t="s" s="4">
        <v>96</v>
      </c>
      <c r="O545" t="s" s="4">
        <v>200</v>
      </c>
      <c r="P545" t="s" s="4">
        <v>98</v>
      </c>
      <c r="Q545" t="s" s="4">
        <v>201</v>
      </c>
      <c r="R545" t="s" s="4">
        <v>98</v>
      </c>
      <c r="S545" t="s" s="4">
        <v>2380</v>
      </c>
      <c r="T545" t="s" s="4">
        <v>2380</v>
      </c>
      <c r="U545" t="s" s="4">
        <v>2380</v>
      </c>
      <c r="V545" t="s" s="4">
        <v>2380</v>
      </c>
      <c r="W545" t="s" s="4">
        <v>2380</v>
      </c>
      <c r="X545" t="s" s="4">
        <v>2380</v>
      </c>
      <c r="Y545" t="s" s="4">
        <v>2380</v>
      </c>
      <c r="Z545" t="s" s="4">
        <v>2380</v>
      </c>
      <c r="AA545" t="s" s="4">
        <v>2380</v>
      </c>
      <c r="AB545" t="s" s="4">
        <v>2380</v>
      </c>
      <c r="AC545" t="s" s="4">
        <v>2380</v>
      </c>
      <c r="AD545" t="s" s="4">
        <v>2380</v>
      </c>
      <c r="AE545" t="s" s="4">
        <v>2380</v>
      </c>
      <c r="AF545" t="s" s="4">
        <v>101</v>
      </c>
      <c r="AG545" t="s" s="4">
        <v>102</v>
      </c>
      <c r="AH545" t="s" s="4">
        <v>102</v>
      </c>
      <c r="AI545" t="s" s="4">
        <v>103</v>
      </c>
    </row>
    <row r="546" ht="45.0" customHeight="true">
      <c r="A546" t="s" s="4">
        <v>2381</v>
      </c>
      <c r="B546" t="s" s="4">
        <v>84</v>
      </c>
      <c r="C546" t="s" s="4">
        <v>85</v>
      </c>
      <c r="D546" t="s" s="4">
        <v>86</v>
      </c>
      <c r="E546" t="s" s="4">
        <v>87</v>
      </c>
      <c r="F546" t="s" s="4">
        <v>144</v>
      </c>
      <c r="G546" t="s" s="4">
        <v>89</v>
      </c>
      <c r="H546" t="s" s="4">
        <v>2109</v>
      </c>
      <c r="I546" t="s" s="4">
        <v>177</v>
      </c>
      <c r="J546" t="s" s="4">
        <v>519</v>
      </c>
      <c r="K546" t="s" s="4">
        <v>2382</v>
      </c>
      <c r="L546" t="s" s="4">
        <v>288</v>
      </c>
      <c r="M546" t="s" s="4">
        <v>95</v>
      </c>
      <c r="N546" t="s" s="4">
        <v>96</v>
      </c>
      <c r="O546" t="s" s="4">
        <v>210</v>
      </c>
      <c r="P546" t="s" s="4">
        <v>98</v>
      </c>
      <c r="Q546" t="s" s="4">
        <v>211</v>
      </c>
      <c r="R546" t="s" s="4">
        <v>98</v>
      </c>
      <c r="S546" t="s" s="4">
        <v>2383</v>
      </c>
      <c r="T546" t="s" s="4">
        <v>2383</v>
      </c>
      <c r="U546" t="s" s="4">
        <v>2383</v>
      </c>
      <c r="V546" t="s" s="4">
        <v>2383</v>
      </c>
      <c r="W546" t="s" s="4">
        <v>2383</v>
      </c>
      <c r="X546" t="s" s="4">
        <v>2383</v>
      </c>
      <c r="Y546" t="s" s="4">
        <v>2383</v>
      </c>
      <c r="Z546" t="s" s="4">
        <v>2383</v>
      </c>
      <c r="AA546" t="s" s="4">
        <v>2383</v>
      </c>
      <c r="AB546" t="s" s="4">
        <v>2383</v>
      </c>
      <c r="AC546" t="s" s="4">
        <v>2383</v>
      </c>
      <c r="AD546" t="s" s="4">
        <v>2383</v>
      </c>
      <c r="AE546" t="s" s="4">
        <v>2383</v>
      </c>
      <c r="AF546" t="s" s="4">
        <v>101</v>
      </c>
      <c r="AG546" t="s" s="4">
        <v>102</v>
      </c>
      <c r="AH546" t="s" s="4">
        <v>102</v>
      </c>
      <c r="AI546" t="s" s="4">
        <v>103</v>
      </c>
    </row>
    <row r="547" ht="45.0" customHeight="true">
      <c r="A547" t="s" s="4">
        <v>2384</v>
      </c>
      <c r="B547" t="s" s="4">
        <v>84</v>
      </c>
      <c r="C547" t="s" s="4">
        <v>85</v>
      </c>
      <c r="D547" t="s" s="4">
        <v>86</v>
      </c>
      <c r="E547" t="s" s="4">
        <v>87</v>
      </c>
      <c r="F547" t="s" s="4">
        <v>531</v>
      </c>
      <c r="G547" t="s" s="4">
        <v>89</v>
      </c>
      <c r="H547" t="s" s="4">
        <v>531</v>
      </c>
      <c r="I547" t="s" s="4">
        <v>177</v>
      </c>
      <c r="J547" t="s" s="4">
        <v>2385</v>
      </c>
      <c r="K547" t="s" s="4">
        <v>1270</v>
      </c>
      <c r="L547" t="s" s="4">
        <v>817</v>
      </c>
      <c r="M547" t="s" s="4">
        <v>95</v>
      </c>
      <c r="N547" t="s" s="4">
        <v>96</v>
      </c>
      <c r="O547" t="s" s="4">
        <v>200</v>
      </c>
      <c r="P547" t="s" s="4">
        <v>98</v>
      </c>
      <c r="Q547" t="s" s="4">
        <v>201</v>
      </c>
      <c r="R547" t="s" s="4">
        <v>98</v>
      </c>
      <c r="S547" t="s" s="4">
        <v>2386</v>
      </c>
      <c r="T547" t="s" s="4">
        <v>2386</v>
      </c>
      <c r="U547" t="s" s="4">
        <v>2386</v>
      </c>
      <c r="V547" t="s" s="4">
        <v>2386</v>
      </c>
      <c r="W547" t="s" s="4">
        <v>2386</v>
      </c>
      <c r="X547" t="s" s="4">
        <v>2386</v>
      </c>
      <c r="Y547" t="s" s="4">
        <v>2386</v>
      </c>
      <c r="Z547" t="s" s="4">
        <v>2386</v>
      </c>
      <c r="AA547" t="s" s="4">
        <v>2386</v>
      </c>
      <c r="AB547" t="s" s="4">
        <v>2386</v>
      </c>
      <c r="AC547" t="s" s="4">
        <v>2386</v>
      </c>
      <c r="AD547" t="s" s="4">
        <v>2386</v>
      </c>
      <c r="AE547" t="s" s="4">
        <v>2386</v>
      </c>
      <c r="AF547" t="s" s="4">
        <v>101</v>
      </c>
      <c r="AG547" t="s" s="4">
        <v>102</v>
      </c>
      <c r="AH547" t="s" s="4">
        <v>102</v>
      </c>
      <c r="AI547" t="s" s="4">
        <v>103</v>
      </c>
    </row>
    <row r="548" ht="45.0" customHeight="true">
      <c r="A548" t="s" s="4">
        <v>2387</v>
      </c>
      <c r="B548" t="s" s="4">
        <v>84</v>
      </c>
      <c r="C548" t="s" s="4">
        <v>85</v>
      </c>
      <c r="D548" t="s" s="4">
        <v>86</v>
      </c>
      <c r="E548" t="s" s="4">
        <v>87</v>
      </c>
      <c r="F548" t="s" s="4">
        <v>176</v>
      </c>
      <c r="G548" t="s" s="4">
        <v>89</v>
      </c>
      <c r="H548" t="s" s="4">
        <v>176</v>
      </c>
      <c r="I548" t="s" s="4">
        <v>177</v>
      </c>
      <c r="J548" t="s" s="4">
        <v>270</v>
      </c>
      <c r="K548" t="s" s="4">
        <v>1031</v>
      </c>
      <c r="L548" t="s" s="4">
        <v>2388</v>
      </c>
      <c r="M548" t="s" s="4">
        <v>95</v>
      </c>
      <c r="N548" t="s" s="4">
        <v>96</v>
      </c>
      <c r="O548" t="s" s="4">
        <v>210</v>
      </c>
      <c r="P548" t="s" s="4">
        <v>98</v>
      </c>
      <c r="Q548" t="s" s="4">
        <v>211</v>
      </c>
      <c r="R548" t="s" s="4">
        <v>98</v>
      </c>
      <c r="S548" t="s" s="4">
        <v>2389</v>
      </c>
      <c r="T548" t="s" s="4">
        <v>2389</v>
      </c>
      <c r="U548" t="s" s="4">
        <v>2389</v>
      </c>
      <c r="V548" t="s" s="4">
        <v>2389</v>
      </c>
      <c r="W548" t="s" s="4">
        <v>2389</v>
      </c>
      <c r="X548" t="s" s="4">
        <v>2389</v>
      </c>
      <c r="Y548" t="s" s="4">
        <v>2389</v>
      </c>
      <c r="Z548" t="s" s="4">
        <v>2389</v>
      </c>
      <c r="AA548" t="s" s="4">
        <v>2389</v>
      </c>
      <c r="AB548" t="s" s="4">
        <v>2389</v>
      </c>
      <c r="AC548" t="s" s="4">
        <v>2389</v>
      </c>
      <c r="AD548" t="s" s="4">
        <v>2389</v>
      </c>
      <c r="AE548" t="s" s="4">
        <v>2389</v>
      </c>
      <c r="AF548" t="s" s="4">
        <v>101</v>
      </c>
      <c r="AG548" t="s" s="4">
        <v>102</v>
      </c>
      <c r="AH548" t="s" s="4">
        <v>102</v>
      </c>
      <c r="AI548" t="s" s="4">
        <v>103</v>
      </c>
    </row>
    <row r="549" ht="45.0" customHeight="true">
      <c r="A549" t="s" s="4">
        <v>2390</v>
      </c>
      <c r="B549" t="s" s="4">
        <v>84</v>
      </c>
      <c r="C549" t="s" s="4">
        <v>85</v>
      </c>
      <c r="D549" t="s" s="4">
        <v>86</v>
      </c>
      <c r="E549" t="s" s="4">
        <v>87</v>
      </c>
      <c r="F549" t="s" s="4">
        <v>176</v>
      </c>
      <c r="G549" t="s" s="4">
        <v>89</v>
      </c>
      <c r="H549" t="s" s="4">
        <v>176</v>
      </c>
      <c r="I549" t="s" s="4">
        <v>177</v>
      </c>
      <c r="J549" t="s" s="4">
        <v>875</v>
      </c>
      <c r="K549" t="s" s="4">
        <v>969</v>
      </c>
      <c r="L549" t="s" s="4">
        <v>148</v>
      </c>
      <c r="M549" t="s" s="4">
        <v>95</v>
      </c>
      <c r="N549" t="s" s="4">
        <v>96</v>
      </c>
      <c r="O549" t="s" s="4">
        <v>200</v>
      </c>
      <c r="P549" t="s" s="4">
        <v>98</v>
      </c>
      <c r="Q549" t="s" s="4">
        <v>201</v>
      </c>
      <c r="R549" t="s" s="4">
        <v>98</v>
      </c>
      <c r="S549" t="s" s="4">
        <v>2391</v>
      </c>
      <c r="T549" t="s" s="4">
        <v>2391</v>
      </c>
      <c r="U549" t="s" s="4">
        <v>2391</v>
      </c>
      <c r="V549" t="s" s="4">
        <v>2391</v>
      </c>
      <c r="W549" t="s" s="4">
        <v>2391</v>
      </c>
      <c r="X549" t="s" s="4">
        <v>2391</v>
      </c>
      <c r="Y549" t="s" s="4">
        <v>2391</v>
      </c>
      <c r="Z549" t="s" s="4">
        <v>2391</v>
      </c>
      <c r="AA549" t="s" s="4">
        <v>2391</v>
      </c>
      <c r="AB549" t="s" s="4">
        <v>2391</v>
      </c>
      <c r="AC549" t="s" s="4">
        <v>2391</v>
      </c>
      <c r="AD549" t="s" s="4">
        <v>2391</v>
      </c>
      <c r="AE549" t="s" s="4">
        <v>2391</v>
      </c>
      <c r="AF549" t="s" s="4">
        <v>101</v>
      </c>
      <c r="AG549" t="s" s="4">
        <v>102</v>
      </c>
      <c r="AH549" t="s" s="4">
        <v>102</v>
      </c>
      <c r="AI549" t="s" s="4">
        <v>103</v>
      </c>
    </row>
    <row r="550" ht="45.0" customHeight="true">
      <c r="A550" t="s" s="4">
        <v>2392</v>
      </c>
      <c r="B550" t="s" s="4">
        <v>84</v>
      </c>
      <c r="C550" t="s" s="4">
        <v>85</v>
      </c>
      <c r="D550" t="s" s="4">
        <v>86</v>
      </c>
      <c r="E550" t="s" s="4">
        <v>87</v>
      </c>
      <c r="F550" t="s" s="4">
        <v>223</v>
      </c>
      <c r="G550" t="s" s="4">
        <v>89</v>
      </c>
      <c r="H550" t="s" s="4">
        <v>507</v>
      </c>
      <c r="I550" t="s" s="4">
        <v>177</v>
      </c>
      <c r="J550" t="s" s="4">
        <v>217</v>
      </c>
      <c r="K550" t="s" s="4">
        <v>495</v>
      </c>
      <c r="L550" t="s" s="4">
        <v>350</v>
      </c>
      <c r="M550" t="s" s="4">
        <v>95</v>
      </c>
      <c r="N550" t="s" s="4">
        <v>96</v>
      </c>
      <c r="O550" t="s" s="4">
        <v>210</v>
      </c>
      <c r="P550" t="s" s="4">
        <v>98</v>
      </c>
      <c r="Q550" t="s" s="4">
        <v>211</v>
      </c>
      <c r="R550" t="s" s="4">
        <v>98</v>
      </c>
      <c r="S550" t="s" s="4">
        <v>2393</v>
      </c>
      <c r="T550" t="s" s="4">
        <v>2393</v>
      </c>
      <c r="U550" t="s" s="4">
        <v>2393</v>
      </c>
      <c r="V550" t="s" s="4">
        <v>2393</v>
      </c>
      <c r="W550" t="s" s="4">
        <v>2393</v>
      </c>
      <c r="X550" t="s" s="4">
        <v>2393</v>
      </c>
      <c r="Y550" t="s" s="4">
        <v>2393</v>
      </c>
      <c r="Z550" t="s" s="4">
        <v>2393</v>
      </c>
      <c r="AA550" t="s" s="4">
        <v>2393</v>
      </c>
      <c r="AB550" t="s" s="4">
        <v>2393</v>
      </c>
      <c r="AC550" t="s" s="4">
        <v>2393</v>
      </c>
      <c r="AD550" t="s" s="4">
        <v>2393</v>
      </c>
      <c r="AE550" t="s" s="4">
        <v>2393</v>
      </c>
      <c r="AF550" t="s" s="4">
        <v>101</v>
      </c>
      <c r="AG550" t="s" s="4">
        <v>102</v>
      </c>
      <c r="AH550" t="s" s="4">
        <v>102</v>
      </c>
      <c r="AI550" t="s" s="4">
        <v>103</v>
      </c>
    </row>
    <row r="551" ht="45.0" customHeight="true">
      <c r="A551" t="s" s="4">
        <v>2394</v>
      </c>
      <c r="B551" t="s" s="4">
        <v>84</v>
      </c>
      <c r="C551" t="s" s="4">
        <v>85</v>
      </c>
      <c r="D551" t="s" s="4">
        <v>86</v>
      </c>
      <c r="E551" t="s" s="4">
        <v>87</v>
      </c>
      <c r="F551" t="s" s="4">
        <v>223</v>
      </c>
      <c r="G551" t="s" s="4">
        <v>89</v>
      </c>
      <c r="H551" t="s" s="4">
        <v>507</v>
      </c>
      <c r="I551" t="s" s="4">
        <v>177</v>
      </c>
      <c r="J551" t="s" s="4">
        <v>834</v>
      </c>
      <c r="K551" t="s" s="4">
        <v>2395</v>
      </c>
      <c r="L551" t="s" s="4">
        <v>2328</v>
      </c>
      <c r="M551" t="s" s="4">
        <v>95</v>
      </c>
      <c r="N551" t="s" s="4">
        <v>96</v>
      </c>
      <c r="O551" t="s" s="4">
        <v>210</v>
      </c>
      <c r="P551" t="s" s="4">
        <v>98</v>
      </c>
      <c r="Q551" t="s" s="4">
        <v>211</v>
      </c>
      <c r="R551" t="s" s="4">
        <v>98</v>
      </c>
      <c r="S551" t="s" s="4">
        <v>2396</v>
      </c>
      <c r="T551" t="s" s="4">
        <v>2396</v>
      </c>
      <c r="U551" t="s" s="4">
        <v>2396</v>
      </c>
      <c r="V551" t="s" s="4">
        <v>2396</v>
      </c>
      <c r="W551" t="s" s="4">
        <v>2396</v>
      </c>
      <c r="X551" t="s" s="4">
        <v>2396</v>
      </c>
      <c r="Y551" t="s" s="4">
        <v>2396</v>
      </c>
      <c r="Z551" t="s" s="4">
        <v>2396</v>
      </c>
      <c r="AA551" t="s" s="4">
        <v>2396</v>
      </c>
      <c r="AB551" t="s" s="4">
        <v>2396</v>
      </c>
      <c r="AC551" t="s" s="4">
        <v>2396</v>
      </c>
      <c r="AD551" t="s" s="4">
        <v>2396</v>
      </c>
      <c r="AE551" t="s" s="4">
        <v>2396</v>
      </c>
      <c r="AF551" t="s" s="4">
        <v>101</v>
      </c>
      <c r="AG551" t="s" s="4">
        <v>102</v>
      </c>
      <c r="AH551" t="s" s="4">
        <v>102</v>
      </c>
      <c r="AI551" t="s" s="4">
        <v>103</v>
      </c>
    </row>
    <row r="552" ht="45.0" customHeight="true">
      <c r="A552" t="s" s="4">
        <v>2397</v>
      </c>
      <c r="B552" t="s" s="4">
        <v>84</v>
      </c>
      <c r="C552" t="s" s="4">
        <v>85</v>
      </c>
      <c r="D552" t="s" s="4">
        <v>86</v>
      </c>
      <c r="E552" t="s" s="4">
        <v>87</v>
      </c>
      <c r="F552" t="s" s="4">
        <v>135</v>
      </c>
      <c r="G552" t="s" s="4">
        <v>89</v>
      </c>
      <c r="H552" t="s" s="4">
        <v>135</v>
      </c>
      <c r="I552" t="s" s="4">
        <v>1824</v>
      </c>
      <c r="J552" t="s" s="4">
        <v>2398</v>
      </c>
      <c r="K552" t="s" s="4">
        <v>1270</v>
      </c>
      <c r="L552" t="s" s="4">
        <v>185</v>
      </c>
      <c r="M552" t="s" s="4">
        <v>95</v>
      </c>
      <c r="N552" t="s" s="4">
        <v>96</v>
      </c>
      <c r="O552" t="s" s="4">
        <v>161</v>
      </c>
      <c r="P552" t="s" s="4">
        <v>98</v>
      </c>
      <c r="Q552" t="s" s="4">
        <v>162</v>
      </c>
      <c r="R552" t="s" s="4">
        <v>98</v>
      </c>
      <c r="S552" t="s" s="4">
        <v>2399</v>
      </c>
      <c r="T552" t="s" s="4">
        <v>2399</v>
      </c>
      <c r="U552" t="s" s="4">
        <v>2399</v>
      </c>
      <c r="V552" t="s" s="4">
        <v>2399</v>
      </c>
      <c r="W552" t="s" s="4">
        <v>2399</v>
      </c>
      <c r="X552" t="s" s="4">
        <v>2399</v>
      </c>
      <c r="Y552" t="s" s="4">
        <v>2399</v>
      </c>
      <c r="Z552" t="s" s="4">
        <v>2399</v>
      </c>
      <c r="AA552" t="s" s="4">
        <v>2399</v>
      </c>
      <c r="AB552" t="s" s="4">
        <v>2399</v>
      </c>
      <c r="AC552" t="s" s="4">
        <v>2399</v>
      </c>
      <c r="AD552" t="s" s="4">
        <v>2399</v>
      </c>
      <c r="AE552" t="s" s="4">
        <v>2399</v>
      </c>
      <c r="AF552" t="s" s="4">
        <v>101</v>
      </c>
      <c r="AG552" t="s" s="4">
        <v>102</v>
      </c>
      <c r="AH552" t="s" s="4">
        <v>102</v>
      </c>
      <c r="AI552" t="s" s="4">
        <v>103</v>
      </c>
    </row>
    <row r="553" ht="45.0" customHeight="true">
      <c r="A553" t="s" s="4">
        <v>2400</v>
      </c>
      <c r="B553" t="s" s="4">
        <v>84</v>
      </c>
      <c r="C553" t="s" s="4">
        <v>85</v>
      </c>
      <c r="D553" t="s" s="4">
        <v>86</v>
      </c>
      <c r="E553" t="s" s="4">
        <v>87</v>
      </c>
      <c r="F553" t="s" s="4">
        <v>629</v>
      </c>
      <c r="G553" t="s" s="4">
        <v>89</v>
      </c>
      <c r="H553" t="s" s="4">
        <v>629</v>
      </c>
      <c r="I553" t="s" s="4">
        <v>1824</v>
      </c>
      <c r="J553" t="s" s="4">
        <v>2401</v>
      </c>
      <c r="K553" t="s" s="4">
        <v>831</v>
      </c>
      <c r="L553" t="s" s="4">
        <v>1730</v>
      </c>
      <c r="M553" t="s" s="4">
        <v>95</v>
      </c>
      <c r="N553" t="s" s="4">
        <v>96</v>
      </c>
      <c r="O553" t="s" s="4">
        <v>245</v>
      </c>
      <c r="P553" t="s" s="4">
        <v>98</v>
      </c>
      <c r="Q553" t="s" s="4">
        <v>246</v>
      </c>
      <c r="R553" t="s" s="4">
        <v>98</v>
      </c>
      <c r="S553" t="s" s="4">
        <v>2402</v>
      </c>
      <c r="T553" t="s" s="4">
        <v>2402</v>
      </c>
      <c r="U553" t="s" s="4">
        <v>2402</v>
      </c>
      <c r="V553" t="s" s="4">
        <v>2402</v>
      </c>
      <c r="W553" t="s" s="4">
        <v>2402</v>
      </c>
      <c r="X553" t="s" s="4">
        <v>2402</v>
      </c>
      <c r="Y553" t="s" s="4">
        <v>2402</v>
      </c>
      <c r="Z553" t="s" s="4">
        <v>2402</v>
      </c>
      <c r="AA553" t="s" s="4">
        <v>2402</v>
      </c>
      <c r="AB553" t="s" s="4">
        <v>2402</v>
      </c>
      <c r="AC553" t="s" s="4">
        <v>2402</v>
      </c>
      <c r="AD553" t="s" s="4">
        <v>2402</v>
      </c>
      <c r="AE553" t="s" s="4">
        <v>2402</v>
      </c>
      <c r="AF553" t="s" s="4">
        <v>101</v>
      </c>
      <c r="AG553" t="s" s="4">
        <v>102</v>
      </c>
      <c r="AH553" t="s" s="4">
        <v>102</v>
      </c>
      <c r="AI553" t="s" s="4">
        <v>103</v>
      </c>
    </row>
    <row r="554" ht="45.0" customHeight="true">
      <c r="A554" t="s" s="4">
        <v>2403</v>
      </c>
      <c r="B554" t="s" s="4">
        <v>84</v>
      </c>
      <c r="C554" t="s" s="4">
        <v>85</v>
      </c>
      <c r="D554" t="s" s="4">
        <v>86</v>
      </c>
      <c r="E554" t="s" s="4">
        <v>87</v>
      </c>
      <c r="F554" t="s" s="4">
        <v>2249</v>
      </c>
      <c r="G554" t="s" s="4">
        <v>89</v>
      </c>
      <c r="H554" t="s" s="4">
        <v>2404</v>
      </c>
      <c r="I554" t="s" s="4">
        <v>2246</v>
      </c>
      <c r="J554" t="s" s="4">
        <v>2405</v>
      </c>
      <c r="K554" t="s" s="4">
        <v>160</v>
      </c>
      <c r="L554" t="s" s="4">
        <v>496</v>
      </c>
      <c r="M554" t="s" s="4">
        <v>95</v>
      </c>
      <c r="N554" t="s" s="4">
        <v>96</v>
      </c>
      <c r="O554" t="s" s="4">
        <v>181</v>
      </c>
      <c r="P554" t="s" s="4">
        <v>98</v>
      </c>
      <c r="Q554" t="s" s="4">
        <v>290</v>
      </c>
      <c r="R554" t="s" s="4">
        <v>98</v>
      </c>
      <c r="S554" t="s" s="4">
        <v>2406</v>
      </c>
      <c r="T554" t="s" s="4">
        <v>2406</v>
      </c>
      <c r="U554" t="s" s="4">
        <v>2406</v>
      </c>
      <c r="V554" t="s" s="4">
        <v>2406</v>
      </c>
      <c r="W554" t="s" s="4">
        <v>2406</v>
      </c>
      <c r="X554" t="s" s="4">
        <v>2406</v>
      </c>
      <c r="Y554" t="s" s="4">
        <v>2406</v>
      </c>
      <c r="Z554" t="s" s="4">
        <v>2406</v>
      </c>
      <c r="AA554" t="s" s="4">
        <v>2406</v>
      </c>
      <c r="AB554" t="s" s="4">
        <v>2406</v>
      </c>
      <c r="AC554" t="s" s="4">
        <v>2406</v>
      </c>
      <c r="AD554" t="s" s="4">
        <v>2406</v>
      </c>
      <c r="AE554" t="s" s="4">
        <v>2406</v>
      </c>
      <c r="AF554" t="s" s="4">
        <v>101</v>
      </c>
      <c r="AG554" t="s" s="4">
        <v>102</v>
      </c>
      <c r="AH554" t="s" s="4">
        <v>102</v>
      </c>
      <c r="AI554" t="s" s="4">
        <v>103</v>
      </c>
    </row>
    <row r="555" ht="45.0" customHeight="true">
      <c r="A555" t="s" s="4">
        <v>2407</v>
      </c>
      <c r="B555" t="s" s="4">
        <v>84</v>
      </c>
      <c r="C555" t="s" s="4">
        <v>85</v>
      </c>
      <c r="D555" t="s" s="4">
        <v>86</v>
      </c>
      <c r="E555" t="s" s="4">
        <v>87</v>
      </c>
      <c r="F555" t="s" s="4">
        <v>2408</v>
      </c>
      <c r="G555" t="s" s="4">
        <v>89</v>
      </c>
      <c r="H555" t="s" s="4">
        <v>2408</v>
      </c>
      <c r="I555" t="s" s="4">
        <v>2246</v>
      </c>
      <c r="J555" t="s" s="4">
        <v>1022</v>
      </c>
      <c r="K555" t="s" s="4">
        <v>179</v>
      </c>
      <c r="L555" t="s" s="4">
        <v>180</v>
      </c>
      <c r="M555" t="s" s="4">
        <v>95</v>
      </c>
      <c r="N555" t="s" s="4">
        <v>96</v>
      </c>
      <c r="O555" t="s" s="4">
        <v>1711</v>
      </c>
      <c r="P555" t="s" s="4">
        <v>98</v>
      </c>
      <c r="Q555" t="s" s="4">
        <v>2409</v>
      </c>
      <c r="R555" t="s" s="4">
        <v>98</v>
      </c>
      <c r="S555" t="s" s="4">
        <v>2410</v>
      </c>
      <c r="T555" t="s" s="4">
        <v>2410</v>
      </c>
      <c r="U555" t="s" s="4">
        <v>2410</v>
      </c>
      <c r="V555" t="s" s="4">
        <v>2410</v>
      </c>
      <c r="W555" t="s" s="4">
        <v>2410</v>
      </c>
      <c r="X555" t="s" s="4">
        <v>2410</v>
      </c>
      <c r="Y555" t="s" s="4">
        <v>2410</v>
      </c>
      <c r="Z555" t="s" s="4">
        <v>2410</v>
      </c>
      <c r="AA555" t="s" s="4">
        <v>2410</v>
      </c>
      <c r="AB555" t="s" s="4">
        <v>2410</v>
      </c>
      <c r="AC555" t="s" s="4">
        <v>2410</v>
      </c>
      <c r="AD555" t="s" s="4">
        <v>2410</v>
      </c>
      <c r="AE555" t="s" s="4">
        <v>2410</v>
      </c>
      <c r="AF555" t="s" s="4">
        <v>101</v>
      </c>
      <c r="AG555" t="s" s="4">
        <v>102</v>
      </c>
      <c r="AH555" t="s" s="4">
        <v>102</v>
      </c>
      <c r="AI555" t="s" s="4">
        <v>103</v>
      </c>
    </row>
    <row r="556" ht="45.0" customHeight="true">
      <c r="A556" t="s" s="4">
        <v>2411</v>
      </c>
      <c r="B556" t="s" s="4">
        <v>84</v>
      </c>
      <c r="C556" t="s" s="4">
        <v>85</v>
      </c>
      <c r="D556" t="s" s="4">
        <v>86</v>
      </c>
      <c r="E556" t="s" s="4">
        <v>87</v>
      </c>
      <c r="F556" t="s" s="4">
        <v>135</v>
      </c>
      <c r="G556" t="s" s="4">
        <v>89</v>
      </c>
      <c r="H556" t="s" s="4">
        <v>2412</v>
      </c>
      <c r="I556" t="s" s="4">
        <v>2246</v>
      </c>
      <c r="J556" t="s" s="4">
        <v>814</v>
      </c>
      <c r="K556" t="s" s="4">
        <v>1357</v>
      </c>
      <c r="L556" t="s" s="4">
        <v>370</v>
      </c>
      <c r="M556" t="s" s="4">
        <v>95</v>
      </c>
      <c r="N556" t="s" s="4">
        <v>96</v>
      </c>
      <c r="O556" t="s" s="4">
        <v>2413</v>
      </c>
      <c r="P556" t="s" s="4">
        <v>98</v>
      </c>
      <c r="Q556" t="s" s="4">
        <v>2414</v>
      </c>
      <c r="R556" t="s" s="4">
        <v>98</v>
      </c>
      <c r="S556" t="s" s="4">
        <v>2415</v>
      </c>
      <c r="T556" t="s" s="4">
        <v>2415</v>
      </c>
      <c r="U556" t="s" s="4">
        <v>2415</v>
      </c>
      <c r="V556" t="s" s="4">
        <v>2415</v>
      </c>
      <c r="W556" t="s" s="4">
        <v>2415</v>
      </c>
      <c r="X556" t="s" s="4">
        <v>2415</v>
      </c>
      <c r="Y556" t="s" s="4">
        <v>2415</v>
      </c>
      <c r="Z556" t="s" s="4">
        <v>2415</v>
      </c>
      <c r="AA556" t="s" s="4">
        <v>2415</v>
      </c>
      <c r="AB556" t="s" s="4">
        <v>2415</v>
      </c>
      <c r="AC556" t="s" s="4">
        <v>2415</v>
      </c>
      <c r="AD556" t="s" s="4">
        <v>2415</v>
      </c>
      <c r="AE556" t="s" s="4">
        <v>2415</v>
      </c>
      <c r="AF556" t="s" s="4">
        <v>101</v>
      </c>
      <c r="AG556" t="s" s="4">
        <v>102</v>
      </c>
      <c r="AH556" t="s" s="4">
        <v>102</v>
      </c>
      <c r="AI556" t="s" s="4">
        <v>103</v>
      </c>
    </row>
    <row r="557" ht="45.0" customHeight="true">
      <c r="A557" t="s" s="4">
        <v>2416</v>
      </c>
      <c r="B557" t="s" s="4">
        <v>84</v>
      </c>
      <c r="C557" t="s" s="4">
        <v>85</v>
      </c>
      <c r="D557" t="s" s="4">
        <v>86</v>
      </c>
      <c r="E557" t="s" s="4">
        <v>87</v>
      </c>
      <c r="F557" t="s" s="4">
        <v>2417</v>
      </c>
      <c r="G557" t="s" s="4">
        <v>89</v>
      </c>
      <c r="H557" t="s" s="4">
        <v>2418</v>
      </c>
      <c r="I557" t="s" s="4">
        <v>2246</v>
      </c>
      <c r="J557" t="s" s="4">
        <v>2419</v>
      </c>
      <c r="K557" t="s" s="4">
        <v>288</v>
      </c>
      <c r="L557" t="s" s="4">
        <v>875</v>
      </c>
      <c r="M557" t="s" s="4">
        <v>95</v>
      </c>
      <c r="N557" t="s" s="4">
        <v>96</v>
      </c>
      <c r="O557" t="s" s="4">
        <v>261</v>
      </c>
      <c r="P557" t="s" s="4">
        <v>98</v>
      </c>
      <c r="Q557" t="s" s="4">
        <v>262</v>
      </c>
      <c r="R557" t="s" s="4">
        <v>98</v>
      </c>
      <c r="S557" t="s" s="4">
        <v>2420</v>
      </c>
      <c r="T557" t="s" s="4">
        <v>2420</v>
      </c>
      <c r="U557" t="s" s="4">
        <v>2420</v>
      </c>
      <c r="V557" t="s" s="4">
        <v>2420</v>
      </c>
      <c r="W557" t="s" s="4">
        <v>2420</v>
      </c>
      <c r="X557" t="s" s="4">
        <v>2420</v>
      </c>
      <c r="Y557" t="s" s="4">
        <v>2420</v>
      </c>
      <c r="Z557" t="s" s="4">
        <v>2420</v>
      </c>
      <c r="AA557" t="s" s="4">
        <v>2420</v>
      </c>
      <c r="AB557" t="s" s="4">
        <v>2420</v>
      </c>
      <c r="AC557" t="s" s="4">
        <v>2420</v>
      </c>
      <c r="AD557" t="s" s="4">
        <v>2420</v>
      </c>
      <c r="AE557" t="s" s="4">
        <v>2420</v>
      </c>
      <c r="AF557" t="s" s="4">
        <v>101</v>
      </c>
      <c r="AG557" t="s" s="4">
        <v>102</v>
      </c>
      <c r="AH557" t="s" s="4">
        <v>102</v>
      </c>
      <c r="AI557" t="s" s="4">
        <v>103</v>
      </c>
    </row>
    <row r="558" ht="45.0" customHeight="true">
      <c r="A558" t="s" s="4">
        <v>2421</v>
      </c>
      <c r="B558" t="s" s="4">
        <v>84</v>
      </c>
      <c r="C558" t="s" s="4">
        <v>85</v>
      </c>
      <c r="D558" t="s" s="4">
        <v>86</v>
      </c>
      <c r="E558" t="s" s="4">
        <v>87</v>
      </c>
      <c r="F558" t="s" s="4">
        <v>2304</v>
      </c>
      <c r="G558" t="s" s="4">
        <v>89</v>
      </c>
      <c r="H558" t="s" s="4">
        <v>2305</v>
      </c>
      <c r="I558" t="s" s="4">
        <v>2246</v>
      </c>
      <c r="J558" t="s" s="4">
        <v>1478</v>
      </c>
      <c r="K558" t="s" s="4">
        <v>424</v>
      </c>
      <c r="L558" t="s" s="4">
        <v>1035</v>
      </c>
      <c r="M558" t="s" s="4">
        <v>95</v>
      </c>
      <c r="N558" t="s" s="4">
        <v>96</v>
      </c>
      <c r="O558" t="s" s="4">
        <v>261</v>
      </c>
      <c r="P558" t="s" s="4">
        <v>98</v>
      </c>
      <c r="Q558" t="s" s="4">
        <v>262</v>
      </c>
      <c r="R558" t="s" s="4">
        <v>98</v>
      </c>
      <c r="S558" t="s" s="4">
        <v>2422</v>
      </c>
      <c r="T558" t="s" s="4">
        <v>2422</v>
      </c>
      <c r="U558" t="s" s="4">
        <v>2422</v>
      </c>
      <c r="V558" t="s" s="4">
        <v>2422</v>
      </c>
      <c r="W558" t="s" s="4">
        <v>2422</v>
      </c>
      <c r="X558" t="s" s="4">
        <v>2422</v>
      </c>
      <c r="Y558" t="s" s="4">
        <v>2422</v>
      </c>
      <c r="Z558" t="s" s="4">
        <v>2422</v>
      </c>
      <c r="AA558" t="s" s="4">
        <v>2422</v>
      </c>
      <c r="AB558" t="s" s="4">
        <v>2422</v>
      </c>
      <c r="AC558" t="s" s="4">
        <v>2422</v>
      </c>
      <c r="AD558" t="s" s="4">
        <v>2422</v>
      </c>
      <c r="AE558" t="s" s="4">
        <v>2422</v>
      </c>
      <c r="AF558" t="s" s="4">
        <v>101</v>
      </c>
      <c r="AG558" t="s" s="4">
        <v>102</v>
      </c>
      <c r="AH558" t="s" s="4">
        <v>102</v>
      </c>
      <c r="AI558" t="s" s="4">
        <v>103</v>
      </c>
    </row>
    <row r="559" ht="45.0" customHeight="true">
      <c r="A559" t="s" s="4">
        <v>2423</v>
      </c>
      <c r="B559" t="s" s="4">
        <v>84</v>
      </c>
      <c r="C559" t="s" s="4">
        <v>85</v>
      </c>
      <c r="D559" t="s" s="4">
        <v>86</v>
      </c>
      <c r="E559" t="s" s="4">
        <v>87</v>
      </c>
      <c r="F559" t="s" s="4">
        <v>2304</v>
      </c>
      <c r="G559" t="s" s="4">
        <v>89</v>
      </c>
      <c r="H559" t="s" s="4">
        <v>2304</v>
      </c>
      <c r="I559" t="s" s="4">
        <v>2246</v>
      </c>
      <c r="J559" t="s" s="4">
        <v>2424</v>
      </c>
      <c r="K559" t="s" s="4">
        <v>1510</v>
      </c>
      <c r="L559" t="s" s="4">
        <v>371</v>
      </c>
      <c r="M559" t="s" s="4">
        <v>95</v>
      </c>
      <c r="N559" t="s" s="4">
        <v>96</v>
      </c>
      <c r="O559" t="s" s="4">
        <v>2425</v>
      </c>
      <c r="P559" t="s" s="4">
        <v>98</v>
      </c>
      <c r="Q559" t="s" s="4">
        <v>2426</v>
      </c>
      <c r="R559" t="s" s="4">
        <v>98</v>
      </c>
      <c r="S559" t="s" s="4">
        <v>2427</v>
      </c>
      <c r="T559" t="s" s="4">
        <v>2427</v>
      </c>
      <c r="U559" t="s" s="4">
        <v>2427</v>
      </c>
      <c r="V559" t="s" s="4">
        <v>2427</v>
      </c>
      <c r="W559" t="s" s="4">
        <v>2427</v>
      </c>
      <c r="X559" t="s" s="4">
        <v>2427</v>
      </c>
      <c r="Y559" t="s" s="4">
        <v>2427</v>
      </c>
      <c r="Z559" t="s" s="4">
        <v>2427</v>
      </c>
      <c r="AA559" t="s" s="4">
        <v>2427</v>
      </c>
      <c r="AB559" t="s" s="4">
        <v>2427</v>
      </c>
      <c r="AC559" t="s" s="4">
        <v>2427</v>
      </c>
      <c r="AD559" t="s" s="4">
        <v>2427</v>
      </c>
      <c r="AE559" t="s" s="4">
        <v>2427</v>
      </c>
      <c r="AF559" t="s" s="4">
        <v>101</v>
      </c>
      <c r="AG559" t="s" s="4">
        <v>102</v>
      </c>
      <c r="AH559" t="s" s="4">
        <v>102</v>
      </c>
      <c r="AI559" t="s" s="4">
        <v>103</v>
      </c>
    </row>
    <row r="560" ht="45.0" customHeight="true">
      <c r="A560" t="s" s="4">
        <v>2428</v>
      </c>
      <c r="B560" t="s" s="4">
        <v>84</v>
      </c>
      <c r="C560" t="s" s="4">
        <v>85</v>
      </c>
      <c r="D560" t="s" s="4">
        <v>86</v>
      </c>
      <c r="E560" t="s" s="4">
        <v>87</v>
      </c>
      <c r="F560" t="s" s="4">
        <v>135</v>
      </c>
      <c r="G560" t="s" s="4">
        <v>89</v>
      </c>
      <c r="H560" t="s" s="4">
        <v>135</v>
      </c>
      <c r="I560" t="s" s="4">
        <v>2334</v>
      </c>
      <c r="J560" t="s" s="4">
        <v>2429</v>
      </c>
      <c r="K560" t="s" s="4">
        <v>388</v>
      </c>
      <c r="L560" t="s" s="4">
        <v>371</v>
      </c>
      <c r="M560" t="s" s="4">
        <v>95</v>
      </c>
      <c r="N560" t="s" s="4">
        <v>96</v>
      </c>
      <c r="O560" t="s" s="4">
        <v>2430</v>
      </c>
      <c r="P560" t="s" s="4">
        <v>98</v>
      </c>
      <c r="Q560" t="s" s="4">
        <v>2431</v>
      </c>
      <c r="R560" t="s" s="4">
        <v>98</v>
      </c>
      <c r="S560" t="s" s="4">
        <v>2432</v>
      </c>
      <c r="T560" t="s" s="4">
        <v>2432</v>
      </c>
      <c r="U560" t="s" s="4">
        <v>2432</v>
      </c>
      <c r="V560" t="s" s="4">
        <v>2432</v>
      </c>
      <c r="W560" t="s" s="4">
        <v>2432</v>
      </c>
      <c r="X560" t="s" s="4">
        <v>2432</v>
      </c>
      <c r="Y560" t="s" s="4">
        <v>2432</v>
      </c>
      <c r="Z560" t="s" s="4">
        <v>2432</v>
      </c>
      <c r="AA560" t="s" s="4">
        <v>2432</v>
      </c>
      <c r="AB560" t="s" s="4">
        <v>2432</v>
      </c>
      <c r="AC560" t="s" s="4">
        <v>2432</v>
      </c>
      <c r="AD560" t="s" s="4">
        <v>2432</v>
      </c>
      <c r="AE560" t="s" s="4">
        <v>2432</v>
      </c>
      <c r="AF560" t="s" s="4">
        <v>101</v>
      </c>
      <c r="AG560" t="s" s="4">
        <v>102</v>
      </c>
      <c r="AH560" t="s" s="4">
        <v>102</v>
      </c>
      <c r="AI560" t="s" s="4">
        <v>103</v>
      </c>
    </row>
    <row r="561" ht="45.0" customHeight="true">
      <c r="A561" t="s" s="4">
        <v>2433</v>
      </c>
      <c r="B561" t="s" s="4">
        <v>84</v>
      </c>
      <c r="C561" t="s" s="4">
        <v>85</v>
      </c>
      <c r="D561" t="s" s="4">
        <v>86</v>
      </c>
      <c r="E561" t="s" s="4">
        <v>87</v>
      </c>
      <c r="F561" t="s" s="4">
        <v>135</v>
      </c>
      <c r="G561" t="s" s="4">
        <v>89</v>
      </c>
      <c r="H561" t="s" s="4">
        <v>135</v>
      </c>
      <c r="I561" t="s" s="4">
        <v>2334</v>
      </c>
      <c r="J561" t="s" s="4">
        <v>2434</v>
      </c>
      <c r="K561" t="s" s="4">
        <v>205</v>
      </c>
      <c r="L561" t="s" s="4">
        <v>480</v>
      </c>
      <c r="M561" t="s" s="4">
        <v>95</v>
      </c>
      <c r="N561" t="s" s="4">
        <v>96</v>
      </c>
      <c r="O561" t="s" s="4">
        <v>245</v>
      </c>
      <c r="P561" t="s" s="4">
        <v>98</v>
      </c>
      <c r="Q561" t="s" s="4">
        <v>769</v>
      </c>
      <c r="R561" t="s" s="4">
        <v>98</v>
      </c>
      <c r="S561" t="s" s="4">
        <v>2435</v>
      </c>
      <c r="T561" t="s" s="4">
        <v>2435</v>
      </c>
      <c r="U561" t="s" s="4">
        <v>2435</v>
      </c>
      <c r="V561" t="s" s="4">
        <v>2435</v>
      </c>
      <c r="W561" t="s" s="4">
        <v>2435</v>
      </c>
      <c r="X561" t="s" s="4">
        <v>2435</v>
      </c>
      <c r="Y561" t="s" s="4">
        <v>2435</v>
      </c>
      <c r="Z561" t="s" s="4">
        <v>2435</v>
      </c>
      <c r="AA561" t="s" s="4">
        <v>2435</v>
      </c>
      <c r="AB561" t="s" s="4">
        <v>2435</v>
      </c>
      <c r="AC561" t="s" s="4">
        <v>2435</v>
      </c>
      <c r="AD561" t="s" s="4">
        <v>2435</v>
      </c>
      <c r="AE561" t="s" s="4">
        <v>2435</v>
      </c>
      <c r="AF561" t="s" s="4">
        <v>101</v>
      </c>
      <c r="AG561" t="s" s="4">
        <v>102</v>
      </c>
      <c r="AH561" t="s" s="4">
        <v>102</v>
      </c>
      <c r="AI561" t="s" s="4">
        <v>103</v>
      </c>
    </row>
    <row r="562" ht="45.0" customHeight="true">
      <c r="A562" t="s" s="4">
        <v>2436</v>
      </c>
      <c r="B562" t="s" s="4">
        <v>84</v>
      </c>
      <c r="C562" t="s" s="4">
        <v>85</v>
      </c>
      <c r="D562" t="s" s="4">
        <v>86</v>
      </c>
      <c r="E562" t="s" s="4">
        <v>87</v>
      </c>
      <c r="F562" t="s" s="4">
        <v>135</v>
      </c>
      <c r="G562" t="s" s="4">
        <v>89</v>
      </c>
      <c r="H562" t="s" s="4">
        <v>135</v>
      </c>
      <c r="I562" t="s" s="4">
        <v>2334</v>
      </c>
      <c r="J562" t="s" s="4">
        <v>1478</v>
      </c>
      <c r="K562" t="s" s="4">
        <v>510</v>
      </c>
      <c r="L562" t="s" s="4">
        <v>179</v>
      </c>
      <c r="M562" t="s" s="4">
        <v>95</v>
      </c>
      <c r="N562" t="s" s="4">
        <v>96</v>
      </c>
      <c r="O562" t="s" s="4">
        <v>200</v>
      </c>
      <c r="P562" t="s" s="4">
        <v>98</v>
      </c>
      <c r="Q562" t="s" s="4">
        <v>2437</v>
      </c>
      <c r="R562" t="s" s="4">
        <v>98</v>
      </c>
      <c r="S562" t="s" s="4">
        <v>2438</v>
      </c>
      <c r="T562" t="s" s="4">
        <v>2438</v>
      </c>
      <c r="U562" t="s" s="4">
        <v>2438</v>
      </c>
      <c r="V562" t="s" s="4">
        <v>2438</v>
      </c>
      <c r="W562" t="s" s="4">
        <v>2438</v>
      </c>
      <c r="X562" t="s" s="4">
        <v>2438</v>
      </c>
      <c r="Y562" t="s" s="4">
        <v>2438</v>
      </c>
      <c r="Z562" t="s" s="4">
        <v>2438</v>
      </c>
      <c r="AA562" t="s" s="4">
        <v>2438</v>
      </c>
      <c r="AB562" t="s" s="4">
        <v>2438</v>
      </c>
      <c r="AC562" t="s" s="4">
        <v>2438</v>
      </c>
      <c r="AD562" t="s" s="4">
        <v>2438</v>
      </c>
      <c r="AE562" t="s" s="4">
        <v>2438</v>
      </c>
      <c r="AF562" t="s" s="4">
        <v>101</v>
      </c>
      <c r="AG562" t="s" s="4">
        <v>102</v>
      </c>
      <c r="AH562" t="s" s="4">
        <v>102</v>
      </c>
      <c r="AI562" t="s" s="4">
        <v>103</v>
      </c>
    </row>
    <row r="563" ht="45.0" customHeight="true">
      <c r="A563" t="s" s="4">
        <v>2439</v>
      </c>
      <c r="B563" t="s" s="4">
        <v>84</v>
      </c>
      <c r="C563" t="s" s="4">
        <v>85</v>
      </c>
      <c r="D563" t="s" s="4">
        <v>86</v>
      </c>
      <c r="E563" t="s" s="4">
        <v>87</v>
      </c>
      <c r="F563" t="s" s="4">
        <v>135</v>
      </c>
      <c r="G563" t="s" s="4">
        <v>89</v>
      </c>
      <c r="H563" t="s" s="4">
        <v>135</v>
      </c>
      <c r="I563" t="s" s="4">
        <v>1081</v>
      </c>
      <c r="J563" t="s" s="4">
        <v>2440</v>
      </c>
      <c r="K563" t="s" s="4">
        <v>2441</v>
      </c>
      <c r="L563" t="s" s="4">
        <v>172</v>
      </c>
      <c r="M563" t="s" s="4">
        <v>95</v>
      </c>
      <c r="N563" t="s" s="4">
        <v>96</v>
      </c>
      <c r="O563" t="s" s="4">
        <v>261</v>
      </c>
      <c r="P563" t="s" s="4">
        <v>98</v>
      </c>
      <c r="Q563" t="s" s="4">
        <v>676</v>
      </c>
      <c r="R563" t="s" s="4">
        <v>98</v>
      </c>
      <c r="S563" t="s" s="4">
        <v>2442</v>
      </c>
      <c r="T563" t="s" s="4">
        <v>2442</v>
      </c>
      <c r="U563" t="s" s="4">
        <v>2442</v>
      </c>
      <c r="V563" t="s" s="4">
        <v>2442</v>
      </c>
      <c r="W563" t="s" s="4">
        <v>2442</v>
      </c>
      <c r="X563" t="s" s="4">
        <v>2442</v>
      </c>
      <c r="Y563" t="s" s="4">
        <v>2442</v>
      </c>
      <c r="Z563" t="s" s="4">
        <v>2442</v>
      </c>
      <c r="AA563" t="s" s="4">
        <v>2442</v>
      </c>
      <c r="AB563" t="s" s="4">
        <v>2442</v>
      </c>
      <c r="AC563" t="s" s="4">
        <v>2442</v>
      </c>
      <c r="AD563" t="s" s="4">
        <v>2442</v>
      </c>
      <c r="AE563" t="s" s="4">
        <v>2442</v>
      </c>
      <c r="AF563" t="s" s="4">
        <v>101</v>
      </c>
      <c r="AG563" t="s" s="4">
        <v>102</v>
      </c>
      <c r="AH563" t="s" s="4">
        <v>102</v>
      </c>
      <c r="AI563" t="s" s="4">
        <v>103</v>
      </c>
    </row>
    <row r="564" ht="45.0" customHeight="true">
      <c r="A564" t="s" s="4">
        <v>2443</v>
      </c>
      <c r="B564" t="s" s="4">
        <v>84</v>
      </c>
      <c r="C564" t="s" s="4">
        <v>85</v>
      </c>
      <c r="D564" t="s" s="4">
        <v>86</v>
      </c>
      <c r="E564" t="s" s="4">
        <v>87</v>
      </c>
      <c r="F564" t="s" s="4">
        <v>135</v>
      </c>
      <c r="G564" t="s" s="4">
        <v>89</v>
      </c>
      <c r="H564" t="s" s="4">
        <v>135</v>
      </c>
      <c r="I564" t="s" s="4">
        <v>1081</v>
      </c>
      <c r="J564" t="s" s="4">
        <v>2444</v>
      </c>
      <c r="K564" t="s" s="4">
        <v>1129</v>
      </c>
      <c r="L564" t="s" s="4">
        <v>2445</v>
      </c>
      <c r="M564" t="s" s="4">
        <v>95</v>
      </c>
      <c r="N564" t="s" s="4">
        <v>96</v>
      </c>
      <c r="O564" t="s" s="4">
        <v>2446</v>
      </c>
      <c r="P564" t="s" s="4">
        <v>98</v>
      </c>
      <c r="Q564" t="s" s="4">
        <v>2447</v>
      </c>
      <c r="R564" t="s" s="4">
        <v>98</v>
      </c>
      <c r="S564" t="s" s="4">
        <v>2448</v>
      </c>
      <c r="T564" t="s" s="4">
        <v>2448</v>
      </c>
      <c r="U564" t="s" s="4">
        <v>2448</v>
      </c>
      <c r="V564" t="s" s="4">
        <v>2448</v>
      </c>
      <c r="W564" t="s" s="4">
        <v>2448</v>
      </c>
      <c r="X564" t="s" s="4">
        <v>2448</v>
      </c>
      <c r="Y564" t="s" s="4">
        <v>2448</v>
      </c>
      <c r="Z564" t="s" s="4">
        <v>2448</v>
      </c>
      <c r="AA564" t="s" s="4">
        <v>2448</v>
      </c>
      <c r="AB564" t="s" s="4">
        <v>2448</v>
      </c>
      <c r="AC564" t="s" s="4">
        <v>2448</v>
      </c>
      <c r="AD564" t="s" s="4">
        <v>2448</v>
      </c>
      <c r="AE564" t="s" s="4">
        <v>2448</v>
      </c>
      <c r="AF564" t="s" s="4">
        <v>101</v>
      </c>
      <c r="AG564" t="s" s="4">
        <v>102</v>
      </c>
      <c r="AH564" t="s" s="4">
        <v>102</v>
      </c>
      <c r="AI564" t="s" s="4">
        <v>103</v>
      </c>
    </row>
    <row r="565" ht="45.0" customHeight="true">
      <c r="A565" t="s" s="4">
        <v>2449</v>
      </c>
      <c r="B565" t="s" s="4">
        <v>84</v>
      </c>
      <c r="C565" t="s" s="4">
        <v>85</v>
      </c>
      <c r="D565" t="s" s="4">
        <v>86</v>
      </c>
      <c r="E565" t="s" s="4">
        <v>87</v>
      </c>
      <c r="F565" t="s" s="4">
        <v>135</v>
      </c>
      <c r="G565" t="s" s="4">
        <v>89</v>
      </c>
      <c r="H565" t="s" s="4">
        <v>135</v>
      </c>
      <c r="I565" t="s" s="4">
        <v>1081</v>
      </c>
      <c r="J565" t="s" s="4">
        <v>2450</v>
      </c>
      <c r="K565" t="s" s="4">
        <v>462</v>
      </c>
      <c r="L565" t="s" s="4">
        <v>119</v>
      </c>
      <c r="M565" t="s" s="4">
        <v>95</v>
      </c>
      <c r="N565" t="s" s="4">
        <v>96</v>
      </c>
      <c r="O565" t="s" s="4">
        <v>149</v>
      </c>
      <c r="P565" t="s" s="4">
        <v>98</v>
      </c>
      <c r="Q565" t="s" s="4">
        <v>796</v>
      </c>
      <c r="R565" t="s" s="4">
        <v>98</v>
      </c>
      <c r="S565" t="s" s="4">
        <v>2451</v>
      </c>
      <c r="T565" t="s" s="4">
        <v>2451</v>
      </c>
      <c r="U565" t="s" s="4">
        <v>2451</v>
      </c>
      <c r="V565" t="s" s="4">
        <v>2451</v>
      </c>
      <c r="W565" t="s" s="4">
        <v>2451</v>
      </c>
      <c r="X565" t="s" s="4">
        <v>2451</v>
      </c>
      <c r="Y565" t="s" s="4">
        <v>2451</v>
      </c>
      <c r="Z565" t="s" s="4">
        <v>2451</v>
      </c>
      <c r="AA565" t="s" s="4">
        <v>2451</v>
      </c>
      <c r="AB565" t="s" s="4">
        <v>2451</v>
      </c>
      <c r="AC565" t="s" s="4">
        <v>2451</v>
      </c>
      <c r="AD565" t="s" s="4">
        <v>2451</v>
      </c>
      <c r="AE565" t="s" s="4">
        <v>2451</v>
      </c>
      <c r="AF565" t="s" s="4">
        <v>101</v>
      </c>
      <c r="AG565" t="s" s="4">
        <v>102</v>
      </c>
      <c r="AH565" t="s" s="4">
        <v>102</v>
      </c>
      <c r="AI565" t="s" s="4">
        <v>103</v>
      </c>
    </row>
    <row r="566" ht="45.0" customHeight="true">
      <c r="A566" t="s" s="4">
        <v>2452</v>
      </c>
      <c r="B566" t="s" s="4">
        <v>84</v>
      </c>
      <c r="C566" t="s" s="4">
        <v>85</v>
      </c>
      <c r="D566" t="s" s="4">
        <v>86</v>
      </c>
      <c r="E566" t="s" s="4">
        <v>87</v>
      </c>
      <c r="F566" t="s" s="4">
        <v>343</v>
      </c>
      <c r="G566" t="s" s="4">
        <v>89</v>
      </c>
      <c r="H566" t="s" s="4">
        <v>2453</v>
      </c>
      <c r="I566" t="s" s="4">
        <v>2378</v>
      </c>
      <c r="J566" t="s" s="4">
        <v>2454</v>
      </c>
      <c r="K566" t="s" s="4">
        <v>509</v>
      </c>
      <c r="L566" t="s" s="4">
        <v>520</v>
      </c>
      <c r="M566" t="s" s="4">
        <v>95</v>
      </c>
      <c r="N566" t="s" s="4">
        <v>96</v>
      </c>
      <c r="O566" t="s" s="4">
        <v>322</v>
      </c>
      <c r="P566" t="s" s="4">
        <v>98</v>
      </c>
      <c r="Q566" t="s" s="4">
        <v>323</v>
      </c>
      <c r="R566" t="s" s="4">
        <v>98</v>
      </c>
      <c r="S566" t="s" s="4">
        <v>2455</v>
      </c>
      <c r="T566" t="s" s="4">
        <v>2455</v>
      </c>
      <c r="U566" t="s" s="4">
        <v>2455</v>
      </c>
      <c r="V566" t="s" s="4">
        <v>2455</v>
      </c>
      <c r="W566" t="s" s="4">
        <v>2455</v>
      </c>
      <c r="X566" t="s" s="4">
        <v>2455</v>
      </c>
      <c r="Y566" t="s" s="4">
        <v>2455</v>
      </c>
      <c r="Z566" t="s" s="4">
        <v>2455</v>
      </c>
      <c r="AA566" t="s" s="4">
        <v>2455</v>
      </c>
      <c r="AB566" t="s" s="4">
        <v>2455</v>
      </c>
      <c r="AC566" t="s" s="4">
        <v>2455</v>
      </c>
      <c r="AD566" t="s" s="4">
        <v>2455</v>
      </c>
      <c r="AE566" t="s" s="4">
        <v>2455</v>
      </c>
      <c r="AF566" t="s" s="4">
        <v>101</v>
      </c>
      <c r="AG566" t="s" s="4">
        <v>102</v>
      </c>
      <c r="AH566" t="s" s="4">
        <v>102</v>
      </c>
      <c r="AI566" t="s" s="4">
        <v>103</v>
      </c>
    </row>
    <row r="567" ht="45.0" customHeight="true">
      <c r="A567" t="s" s="4">
        <v>2456</v>
      </c>
      <c r="B567" t="s" s="4">
        <v>84</v>
      </c>
      <c r="C567" t="s" s="4">
        <v>85</v>
      </c>
      <c r="D567" t="s" s="4">
        <v>86</v>
      </c>
      <c r="E567" t="s" s="4">
        <v>87</v>
      </c>
      <c r="F567" t="s" s="4">
        <v>984</v>
      </c>
      <c r="G567" t="s" s="4">
        <v>89</v>
      </c>
      <c r="H567" t="s" s="4">
        <v>2457</v>
      </c>
      <c r="I567" t="s" s="4">
        <v>2378</v>
      </c>
      <c r="J567" t="s" s="4">
        <v>2458</v>
      </c>
      <c r="K567" t="s" s="4">
        <v>126</v>
      </c>
      <c r="L567" t="s" s="4">
        <v>148</v>
      </c>
      <c r="M567" t="s" s="4">
        <v>95</v>
      </c>
      <c r="N567" t="s" s="4">
        <v>96</v>
      </c>
      <c r="O567" t="s" s="4">
        <v>245</v>
      </c>
      <c r="P567" t="s" s="4">
        <v>98</v>
      </c>
      <c r="Q567" t="s" s="4">
        <v>246</v>
      </c>
      <c r="R567" t="s" s="4">
        <v>98</v>
      </c>
      <c r="S567" t="s" s="4">
        <v>2459</v>
      </c>
      <c r="T567" t="s" s="4">
        <v>2459</v>
      </c>
      <c r="U567" t="s" s="4">
        <v>2459</v>
      </c>
      <c r="V567" t="s" s="4">
        <v>2459</v>
      </c>
      <c r="W567" t="s" s="4">
        <v>2459</v>
      </c>
      <c r="X567" t="s" s="4">
        <v>2459</v>
      </c>
      <c r="Y567" t="s" s="4">
        <v>2459</v>
      </c>
      <c r="Z567" t="s" s="4">
        <v>2459</v>
      </c>
      <c r="AA567" t="s" s="4">
        <v>2459</v>
      </c>
      <c r="AB567" t="s" s="4">
        <v>2459</v>
      </c>
      <c r="AC567" t="s" s="4">
        <v>2459</v>
      </c>
      <c r="AD567" t="s" s="4">
        <v>2459</v>
      </c>
      <c r="AE567" t="s" s="4">
        <v>2459</v>
      </c>
      <c r="AF567" t="s" s="4">
        <v>101</v>
      </c>
      <c r="AG567" t="s" s="4">
        <v>102</v>
      </c>
      <c r="AH567" t="s" s="4">
        <v>102</v>
      </c>
      <c r="AI567" t="s" s="4">
        <v>103</v>
      </c>
    </row>
    <row r="568" ht="45.0" customHeight="true">
      <c r="A568" t="s" s="4">
        <v>2460</v>
      </c>
      <c r="B568" t="s" s="4">
        <v>84</v>
      </c>
      <c r="C568" t="s" s="4">
        <v>85</v>
      </c>
      <c r="D568" t="s" s="4">
        <v>86</v>
      </c>
      <c r="E568" t="s" s="4">
        <v>87</v>
      </c>
      <c r="F568" t="s" s="4">
        <v>984</v>
      </c>
      <c r="G568" t="s" s="4">
        <v>89</v>
      </c>
      <c r="H568" t="s" s="4">
        <v>2461</v>
      </c>
      <c r="I568" t="s" s="4">
        <v>2378</v>
      </c>
      <c r="J568" t="s" s="4">
        <v>2462</v>
      </c>
      <c r="K568" t="s" s="4">
        <v>1502</v>
      </c>
      <c r="L568" t="s" s="4">
        <v>661</v>
      </c>
      <c r="M568" t="s" s="4">
        <v>95</v>
      </c>
      <c r="N568" t="s" s="4">
        <v>96</v>
      </c>
      <c r="O568" t="s" s="4">
        <v>261</v>
      </c>
      <c r="P568" t="s" s="4">
        <v>98</v>
      </c>
      <c r="Q568" t="s" s="4">
        <v>262</v>
      </c>
      <c r="R568" t="s" s="4">
        <v>98</v>
      </c>
      <c r="S568" t="s" s="4">
        <v>2463</v>
      </c>
      <c r="T568" t="s" s="4">
        <v>2463</v>
      </c>
      <c r="U568" t="s" s="4">
        <v>2463</v>
      </c>
      <c r="V568" t="s" s="4">
        <v>2463</v>
      </c>
      <c r="W568" t="s" s="4">
        <v>2463</v>
      </c>
      <c r="X568" t="s" s="4">
        <v>2463</v>
      </c>
      <c r="Y568" t="s" s="4">
        <v>2463</v>
      </c>
      <c r="Z568" t="s" s="4">
        <v>2463</v>
      </c>
      <c r="AA568" t="s" s="4">
        <v>2463</v>
      </c>
      <c r="AB568" t="s" s="4">
        <v>2463</v>
      </c>
      <c r="AC568" t="s" s="4">
        <v>2463</v>
      </c>
      <c r="AD568" t="s" s="4">
        <v>2463</v>
      </c>
      <c r="AE568" t="s" s="4">
        <v>2463</v>
      </c>
      <c r="AF568" t="s" s="4">
        <v>101</v>
      </c>
      <c r="AG568" t="s" s="4">
        <v>102</v>
      </c>
      <c r="AH568" t="s" s="4">
        <v>102</v>
      </c>
      <c r="AI568" t="s" s="4">
        <v>103</v>
      </c>
    </row>
    <row r="569" ht="45.0" customHeight="true">
      <c r="A569" t="s" s="4">
        <v>2464</v>
      </c>
      <c r="B569" t="s" s="4">
        <v>84</v>
      </c>
      <c r="C569" t="s" s="4">
        <v>85</v>
      </c>
      <c r="D569" t="s" s="4">
        <v>86</v>
      </c>
      <c r="E569" t="s" s="4">
        <v>87</v>
      </c>
      <c r="F569" t="s" s="4">
        <v>135</v>
      </c>
      <c r="G569" t="s" s="4">
        <v>89</v>
      </c>
      <c r="H569" t="s" s="4">
        <v>2465</v>
      </c>
      <c r="I569" t="s" s="4">
        <v>2378</v>
      </c>
      <c r="J569" t="s" s="4">
        <v>1350</v>
      </c>
      <c r="K569" t="s" s="4">
        <v>477</v>
      </c>
      <c r="L569" t="s" s="4">
        <v>244</v>
      </c>
      <c r="M569" t="s" s="4">
        <v>95</v>
      </c>
      <c r="N569" t="s" s="4">
        <v>96</v>
      </c>
      <c r="O569" t="s" s="4">
        <v>155</v>
      </c>
      <c r="P569" t="s" s="4">
        <v>98</v>
      </c>
      <c r="Q569" t="s" s="4">
        <v>240</v>
      </c>
      <c r="R569" t="s" s="4">
        <v>98</v>
      </c>
      <c r="S569" t="s" s="4">
        <v>2466</v>
      </c>
      <c r="T569" t="s" s="4">
        <v>2466</v>
      </c>
      <c r="U569" t="s" s="4">
        <v>2466</v>
      </c>
      <c r="V569" t="s" s="4">
        <v>2466</v>
      </c>
      <c r="W569" t="s" s="4">
        <v>2466</v>
      </c>
      <c r="X569" t="s" s="4">
        <v>2466</v>
      </c>
      <c r="Y569" t="s" s="4">
        <v>2466</v>
      </c>
      <c r="Z569" t="s" s="4">
        <v>2466</v>
      </c>
      <c r="AA569" t="s" s="4">
        <v>2466</v>
      </c>
      <c r="AB569" t="s" s="4">
        <v>2466</v>
      </c>
      <c r="AC569" t="s" s="4">
        <v>2466</v>
      </c>
      <c r="AD569" t="s" s="4">
        <v>2466</v>
      </c>
      <c r="AE569" t="s" s="4">
        <v>2466</v>
      </c>
      <c r="AF569" t="s" s="4">
        <v>101</v>
      </c>
      <c r="AG569" t="s" s="4">
        <v>102</v>
      </c>
      <c r="AH569" t="s" s="4">
        <v>102</v>
      </c>
      <c r="AI569" t="s" s="4">
        <v>103</v>
      </c>
    </row>
    <row r="570" ht="45.0" customHeight="true">
      <c r="A570" t="s" s="4">
        <v>2467</v>
      </c>
      <c r="B570" t="s" s="4">
        <v>84</v>
      </c>
      <c r="C570" t="s" s="4">
        <v>85</v>
      </c>
      <c r="D570" t="s" s="4">
        <v>86</v>
      </c>
      <c r="E570" t="s" s="4">
        <v>87</v>
      </c>
      <c r="F570" t="s" s="4">
        <v>1519</v>
      </c>
      <c r="G570" t="s" s="4">
        <v>89</v>
      </c>
      <c r="H570" t="s" s="4">
        <v>2468</v>
      </c>
      <c r="I570" t="s" s="4">
        <v>136</v>
      </c>
      <c r="J570" t="s" s="4">
        <v>2469</v>
      </c>
      <c r="K570" t="s" s="4">
        <v>2470</v>
      </c>
      <c r="L570" t="s" s="4">
        <v>2471</v>
      </c>
      <c r="M570" t="s" s="4">
        <v>95</v>
      </c>
      <c r="N570" t="s" s="4">
        <v>96</v>
      </c>
      <c r="O570" t="s" s="4">
        <v>245</v>
      </c>
      <c r="P570" t="s" s="4">
        <v>98</v>
      </c>
      <c r="Q570" t="s" s="4">
        <v>246</v>
      </c>
      <c r="R570" t="s" s="4">
        <v>98</v>
      </c>
      <c r="S570" t="s" s="4">
        <v>2472</v>
      </c>
      <c r="T570" t="s" s="4">
        <v>2472</v>
      </c>
      <c r="U570" t="s" s="4">
        <v>2472</v>
      </c>
      <c r="V570" t="s" s="4">
        <v>2472</v>
      </c>
      <c r="W570" t="s" s="4">
        <v>2472</v>
      </c>
      <c r="X570" t="s" s="4">
        <v>2472</v>
      </c>
      <c r="Y570" t="s" s="4">
        <v>2472</v>
      </c>
      <c r="Z570" t="s" s="4">
        <v>2472</v>
      </c>
      <c r="AA570" t="s" s="4">
        <v>2472</v>
      </c>
      <c r="AB570" t="s" s="4">
        <v>2472</v>
      </c>
      <c r="AC570" t="s" s="4">
        <v>2472</v>
      </c>
      <c r="AD570" t="s" s="4">
        <v>2472</v>
      </c>
      <c r="AE570" t="s" s="4">
        <v>2472</v>
      </c>
      <c r="AF570" t="s" s="4">
        <v>101</v>
      </c>
      <c r="AG570" t="s" s="4">
        <v>102</v>
      </c>
      <c r="AH570" t="s" s="4">
        <v>102</v>
      </c>
      <c r="AI570" t="s" s="4">
        <v>103</v>
      </c>
    </row>
    <row r="571" ht="45.0" customHeight="true">
      <c r="A571" t="s" s="4">
        <v>2473</v>
      </c>
      <c r="B571" t="s" s="4">
        <v>84</v>
      </c>
      <c r="C571" t="s" s="4">
        <v>85</v>
      </c>
      <c r="D571" t="s" s="4">
        <v>86</v>
      </c>
      <c r="E571" t="s" s="4">
        <v>87</v>
      </c>
      <c r="F571" t="s" s="4">
        <v>135</v>
      </c>
      <c r="G571" t="s" s="4">
        <v>89</v>
      </c>
      <c r="H571" t="s" s="4">
        <v>2474</v>
      </c>
      <c r="I571" t="s" s="4">
        <v>136</v>
      </c>
      <c r="J571" t="s" s="4">
        <v>2475</v>
      </c>
      <c r="K571" t="s" s="4">
        <v>1036</v>
      </c>
      <c r="L571" t="s" s="4">
        <v>495</v>
      </c>
      <c r="M571" t="s" s="4">
        <v>95</v>
      </c>
      <c r="N571" t="s" s="4">
        <v>96</v>
      </c>
      <c r="O571" t="s" s="4">
        <v>149</v>
      </c>
      <c r="P571" t="s" s="4">
        <v>98</v>
      </c>
      <c r="Q571" t="s" s="4">
        <v>150</v>
      </c>
      <c r="R571" t="s" s="4">
        <v>98</v>
      </c>
      <c r="S571" t="s" s="4">
        <v>2476</v>
      </c>
      <c r="T571" t="s" s="4">
        <v>2476</v>
      </c>
      <c r="U571" t="s" s="4">
        <v>2476</v>
      </c>
      <c r="V571" t="s" s="4">
        <v>2476</v>
      </c>
      <c r="W571" t="s" s="4">
        <v>2476</v>
      </c>
      <c r="X571" t="s" s="4">
        <v>2476</v>
      </c>
      <c r="Y571" t="s" s="4">
        <v>2476</v>
      </c>
      <c r="Z571" t="s" s="4">
        <v>2476</v>
      </c>
      <c r="AA571" t="s" s="4">
        <v>2476</v>
      </c>
      <c r="AB571" t="s" s="4">
        <v>2476</v>
      </c>
      <c r="AC571" t="s" s="4">
        <v>2476</v>
      </c>
      <c r="AD571" t="s" s="4">
        <v>2476</v>
      </c>
      <c r="AE571" t="s" s="4">
        <v>2476</v>
      </c>
      <c r="AF571" t="s" s="4">
        <v>101</v>
      </c>
      <c r="AG571" t="s" s="4">
        <v>102</v>
      </c>
      <c r="AH571" t="s" s="4">
        <v>102</v>
      </c>
      <c r="AI571" t="s" s="4">
        <v>103</v>
      </c>
    </row>
    <row r="572" ht="45.0" customHeight="true">
      <c r="A572" t="s" s="4">
        <v>2477</v>
      </c>
      <c r="B572" t="s" s="4">
        <v>84</v>
      </c>
      <c r="C572" t="s" s="4">
        <v>85</v>
      </c>
      <c r="D572" t="s" s="4">
        <v>86</v>
      </c>
      <c r="E572" t="s" s="4">
        <v>87</v>
      </c>
      <c r="F572" t="s" s="4">
        <v>1249</v>
      </c>
      <c r="G572" t="s" s="4">
        <v>89</v>
      </c>
      <c r="H572" t="s" s="4">
        <v>2478</v>
      </c>
      <c r="I572" t="s" s="4">
        <v>136</v>
      </c>
      <c r="J572" t="s" s="4">
        <v>2479</v>
      </c>
      <c r="K572" t="s" s="4">
        <v>907</v>
      </c>
      <c r="L572" t="s" s="4">
        <v>371</v>
      </c>
      <c r="M572" t="s" s="4">
        <v>95</v>
      </c>
      <c r="N572" t="s" s="4">
        <v>96</v>
      </c>
      <c r="O572" t="s" s="4">
        <v>697</v>
      </c>
      <c r="P572" t="s" s="4">
        <v>98</v>
      </c>
      <c r="Q572" t="s" s="4">
        <v>698</v>
      </c>
      <c r="R572" t="s" s="4">
        <v>98</v>
      </c>
      <c r="S572" t="s" s="4">
        <v>2480</v>
      </c>
      <c r="T572" t="s" s="4">
        <v>2480</v>
      </c>
      <c r="U572" t="s" s="4">
        <v>2480</v>
      </c>
      <c r="V572" t="s" s="4">
        <v>2480</v>
      </c>
      <c r="W572" t="s" s="4">
        <v>2480</v>
      </c>
      <c r="X572" t="s" s="4">
        <v>2480</v>
      </c>
      <c r="Y572" t="s" s="4">
        <v>2480</v>
      </c>
      <c r="Z572" t="s" s="4">
        <v>2480</v>
      </c>
      <c r="AA572" t="s" s="4">
        <v>2480</v>
      </c>
      <c r="AB572" t="s" s="4">
        <v>2480</v>
      </c>
      <c r="AC572" t="s" s="4">
        <v>2480</v>
      </c>
      <c r="AD572" t="s" s="4">
        <v>2480</v>
      </c>
      <c r="AE572" t="s" s="4">
        <v>2480</v>
      </c>
      <c r="AF572" t="s" s="4">
        <v>101</v>
      </c>
      <c r="AG572" t="s" s="4">
        <v>102</v>
      </c>
      <c r="AH572" t="s" s="4">
        <v>102</v>
      </c>
      <c r="AI572" t="s" s="4">
        <v>103</v>
      </c>
    </row>
    <row r="573" ht="45.0" customHeight="true">
      <c r="A573" t="s" s="4">
        <v>2481</v>
      </c>
      <c r="B573" t="s" s="4">
        <v>84</v>
      </c>
      <c r="C573" t="s" s="4">
        <v>85</v>
      </c>
      <c r="D573" t="s" s="4">
        <v>86</v>
      </c>
      <c r="E573" t="s" s="4">
        <v>87</v>
      </c>
      <c r="F573" t="s" s="4">
        <v>223</v>
      </c>
      <c r="G573" t="s" s="4">
        <v>89</v>
      </c>
      <c r="H573" t="s" s="4">
        <v>507</v>
      </c>
      <c r="I573" t="s" s="4">
        <v>177</v>
      </c>
      <c r="J573" t="s" s="4">
        <v>2482</v>
      </c>
      <c r="K573" t="s" s="4">
        <v>2483</v>
      </c>
      <c r="L573" t="s" s="4">
        <v>260</v>
      </c>
      <c r="M573" t="s" s="4">
        <v>95</v>
      </c>
      <c r="N573" t="s" s="4">
        <v>96</v>
      </c>
      <c r="O573" t="s" s="4">
        <v>200</v>
      </c>
      <c r="P573" t="s" s="4">
        <v>98</v>
      </c>
      <c r="Q573" t="s" s="4">
        <v>201</v>
      </c>
      <c r="R573" t="s" s="4">
        <v>98</v>
      </c>
      <c r="S573" t="s" s="4">
        <v>2484</v>
      </c>
      <c r="T573" t="s" s="4">
        <v>2484</v>
      </c>
      <c r="U573" t="s" s="4">
        <v>2484</v>
      </c>
      <c r="V573" t="s" s="4">
        <v>2484</v>
      </c>
      <c r="W573" t="s" s="4">
        <v>2484</v>
      </c>
      <c r="X573" t="s" s="4">
        <v>2484</v>
      </c>
      <c r="Y573" t="s" s="4">
        <v>2484</v>
      </c>
      <c r="Z573" t="s" s="4">
        <v>2484</v>
      </c>
      <c r="AA573" t="s" s="4">
        <v>2484</v>
      </c>
      <c r="AB573" t="s" s="4">
        <v>2484</v>
      </c>
      <c r="AC573" t="s" s="4">
        <v>2484</v>
      </c>
      <c r="AD573" t="s" s="4">
        <v>2484</v>
      </c>
      <c r="AE573" t="s" s="4">
        <v>2484</v>
      </c>
      <c r="AF573" t="s" s="4">
        <v>101</v>
      </c>
      <c r="AG573" t="s" s="4">
        <v>102</v>
      </c>
      <c r="AH573" t="s" s="4">
        <v>102</v>
      </c>
      <c r="AI573" t="s" s="4">
        <v>103</v>
      </c>
    </row>
    <row r="574" ht="45.0" customHeight="true">
      <c r="A574" t="s" s="4">
        <v>2485</v>
      </c>
      <c r="B574" t="s" s="4">
        <v>84</v>
      </c>
      <c r="C574" t="s" s="4">
        <v>85</v>
      </c>
      <c r="D574" t="s" s="4">
        <v>86</v>
      </c>
      <c r="E574" t="s" s="4">
        <v>87</v>
      </c>
      <c r="F574" t="s" s="4">
        <v>343</v>
      </c>
      <c r="G574" t="s" s="4">
        <v>89</v>
      </c>
      <c r="H574" t="s" s="4">
        <v>2486</v>
      </c>
      <c r="I574" t="s" s="4">
        <v>177</v>
      </c>
      <c r="J574" t="s" s="4">
        <v>1282</v>
      </c>
      <c r="K574" t="s" s="4">
        <v>415</v>
      </c>
      <c r="L574" t="s" s="4">
        <v>357</v>
      </c>
      <c r="M574" t="s" s="4">
        <v>95</v>
      </c>
      <c r="N574" t="s" s="4">
        <v>96</v>
      </c>
      <c r="O574" t="s" s="4">
        <v>210</v>
      </c>
      <c r="P574" t="s" s="4">
        <v>98</v>
      </c>
      <c r="Q574" t="s" s="4">
        <v>211</v>
      </c>
      <c r="R574" t="s" s="4">
        <v>98</v>
      </c>
      <c r="S574" t="s" s="4">
        <v>2487</v>
      </c>
      <c r="T574" t="s" s="4">
        <v>2487</v>
      </c>
      <c r="U574" t="s" s="4">
        <v>2487</v>
      </c>
      <c r="V574" t="s" s="4">
        <v>2487</v>
      </c>
      <c r="W574" t="s" s="4">
        <v>2487</v>
      </c>
      <c r="X574" t="s" s="4">
        <v>2487</v>
      </c>
      <c r="Y574" t="s" s="4">
        <v>2487</v>
      </c>
      <c r="Z574" t="s" s="4">
        <v>2487</v>
      </c>
      <c r="AA574" t="s" s="4">
        <v>2487</v>
      </c>
      <c r="AB574" t="s" s="4">
        <v>2487</v>
      </c>
      <c r="AC574" t="s" s="4">
        <v>2487</v>
      </c>
      <c r="AD574" t="s" s="4">
        <v>2487</v>
      </c>
      <c r="AE574" t="s" s="4">
        <v>2487</v>
      </c>
      <c r="AF574" t="s" s="4">
        <v>101</v>
      </c>
      <c r="AG574" t="s" s="4">
        <v>102</v>
      </c>
      <c r="AH574" t="s" s="4">
        <v>102</v>
      </c>
      <c r="AI574" t="s" s="4">
        <v>103</v>
      </c>
    </row>
    <row r="575" ht="45.0" customHeight="true">
      <c r="A575" t="s" s="4">
        <v>2488</v>
      </c>
      <c r="B575" t="s" s="4">
        <v>84</v>
      </c>
      <c r="C575" t="s" s="4">
        <v>85</v>
      </c>
      <c r="D575" t="s" s="4">
        <v>86</v>
      </c>
      <c r="E575" t="s" s="4">
        <v>87</v>
      </c>
      <c r="F575" t="s" s="4">
        <v>545</v>
      </c>
      <c r="G575" t="s" s="4">
        <v>89</v>
      </c>
      <c r="H575" t="s" s="4">
        <v>851</v>
      </c>
      <c r="I575" t="s" s="4">
        <v>177</v>
      </c>
      <c r="J575" t="s" s="4">
        <v>1022</v>
      </c>
      <c r="K575" t="s" s="4">
        <v>371</v>
      </c>
      <c r="L575" t="s" s="4">
        <v>973</v>
      </c>
      <c r="M575" t="s" s="4">
        <v>95</v>
      </c>
      <c r="N575" t="s" s="4">
        <v>96</v>
      </c>
      <c r="O575" t="s" s="4">
        <v>2489</v>
      </c>
      <c r="P575" t="s" s="4">
        <v>98</v>
      </c>
      <c r="Q575" t="s" s="4">
        <v>2490</v>
      </c>
      <c r="R575" t="s" s="4">
        <v>98</v>
      </c>
      <c r="S575" t="s" s="4">
        <v>2491</v>
      </c>
      <c r="T575" t="s" s="4">
        <v>2491</v>
      </c>
      <c r="U575" t="s" s="4">
        <v>2491</v>
      </c>
      <c r="V575" t="s" s="4">
        <v>2491</v>
      </c>
      <c r="W575" t="s" s="4">
        <v>2491</v>
      </c>
      <c r="X575" t="s" s="4">
        <v>2491</v>
      </c>
      <c r="Y575" t="s" s="4">
        <v>2491</v>
      </c>
      <c r="Z575" t="s" s="4">
        <v>2491</v>
      </c>
      <c r="AA575" t="s" s="4">
        <v>2491</v>
      </c>
      <c r="AB575" t="s" s="4">
        <v>2491</v>
      </c>
      <c r="AC575" t="s" s="4">
        <v>2491</v>
      </c>
      <c r="AD575" t="s" s="4">
        <v>2491</v>
      </c>
      <c r="AE575" t="s" s="4">
        <v>2491</v>
      </c>
      <c r="AF575" t="s" s="4">
        <v>101</v>
      </c>
      <c r="AG575" t="s" s="4">
        <v>102</v>
      </c>
      <c r="AH575" t="s" s="4">
        <v>102</v>
      </c>
      <c r="AI575" t="s" s="4">
        <v>103</v>
      </c>
    </row>
    <row r="576" ht="45.0" customHeight="true">
      <c r="A576" t="s" s="4">
        <v>2492</v>
      </c>
      <c r="B576" t="s" s="4">
        <v>84</v>
      </c>
      <c r="C576" t="s" s="4">
        <v>85</v>
      </c>
      <c r="D576" t="s" s="4">
        <v>86</v>
      </c>
      <c r="E576" t="s" s="4">
        <v>87</v>
      </c>
      <c r="F576" t="s" s="4">
        <v>545</v>
      </c>
      <c r="G576" t="s" s="4">
        <v>89</v>
      </c>
      <c r="H576" t="s" s="4">
        <v>851</v>
      </c>
      <c r="I576" t="s" s="4">
        <v>177</v>
      </c>
      <c r="J576" t="s" s="4">
        <v>2367</v>
      </c>
      <c r="K576" t="s" s="4">
        <v>93</v>
      </c>
      <c r="L576" t="s" s="4">
        <v>2178</v>
      </c>
      <c r="M576" t="s" s="4">
        <v>95</v>
      </c>
      <c r="N576" t="s" s="4">
        <v>96</v>
      </c>
      <c r="O576" t="s" s="4">
        <v>853</v>
      </c>
      <c r="P576" t="s" s="4">
        <v>98</v>
      </c>
      <c r="Q576" t="s" s="4">
        <v>854</v>
      </c>
      <c r="R576" t="s" s="4">
        <v>98</v>
      </c>
      <c r="S576" t="s" s="4">
        <v>2493</v>
      </c>
      <c r="T576" t="s" s="4">
        <v>2493</v>
      </c>
      <c r="U576" t="s" s="4">
        <v>2493</v>
      </c>
      <c r="V576" t="s" s="4">
        <v>2493</v>
      </c>
      <c r="W576" t="s" s="4">
        <v>2493</v>
      </c>
      <c r="X576" t="s" s="4">
        <v>2493</v>
      </c>
      <c r="Y576" t="s" s="4">
        <v>2493</v>
      </c>
      <c r="Z576" t="s" s="4">
        <v>2493</v>
      </c>
      <c r="AA576" t="s" s="4">
        <v>2493</v>
      </c>
      <c r="AB576" t="s" s="4">
        <v>2493</v>
      </c>
      <c r="AC576" t="s" s="4">
        <v>2493</v>
      </c>
      <c r="AD576" t="s" s="4">
        <v>2493</v>
      </c>
      <c r="AE576" t="s" s="4">
        <v>2493</v>
      </c>
      <c r="AF576" t="s" s="4">
        <v>101</v>
      </c>
      <c r="AG576" t="s" s="4">
        <v>102</v>
      </c>
      <c r="AH576" t="s" s="4">
        <v>102</v>
      </c>
      <c r="AI576" t="s" s="4">
        <v>103</v>
      </c>
    </row>
    <row r="577" ht="45.0" customHeight="true">
      <c r="A577" t="s" s="4">
        <v>2494</v>
      </c>
      <c r="B577" t="s" s="4">
        <v>84</v>
      </c>
      <c r="C577" t="s" s="4">
        <v>85</v>
      </c>
      <c r="D577" t="s" s="4">
        <v>86</v>
      </c>
      <c r="E577" t="s" s="4">
        <v>87</v>
      </c>
      <c r="F577" t="s" s="4">
        <v>176</v>
      </c>
      <c r="G577" t="s" s="4">
        <v>89</v>
      </c>
      <c r="H577" t="s" s="4">
        <v>176</v>
      </c>
      <c r="I577" t="s" s="4">
        <v>177</v>
      </c>
      <c r="J577" t="s" s="4">
        <v>1018</v>
      </c>
      <c r="K577" t="s" s="4">
        <v>119</v>
      </c>
      <c r="L577" t="s" s="4">
        <v>1325</v>
      </c>
      <c r="M577" t="s" s="4">
        <v>95</v>
      </c>
      <c r="N577" t="s" s="4">
        <v>96</v>
      </c>
      <c r="O577" t="s" s="4">
        <v>200</v>
      </c>
      <c r="P577" t="s" s="4">
        <v>98</v>
      </c>
      <c r="Q577" t="s" s="4">
        <v>201</v>
      </c>
      <c r="R577" t="s" s="4">
        <v>98</v>
      </c>
      <c r="S577" t="s" s="4">
        <v>2495</v>
      </c>
      <c r="T577" t="s" s="4">
        <v>2495</v>
      </c>
      <c r="U577" t="s" s="4">
        <v>2495</v>
      </c>
      <c r="V577" t="s" s="4">
        <v>2495</v>
      </c>
      <c r="W577" t="s" s="4">
        <v>2495</v>
      </c>
      <c r="X577" t="s" s="4">
        <v>2495</v>
      </c>
      <c r="Y577" t="s" s="4">
        <v>2495</v>
      </c>
      <c r="Z577" t="s" s="4">
        <v>2495</v>
      </c>
      <c r="AA577" t="s" s="4">
        <v>2495</v>
      </c>
      <c r="AB577" t="s" s="4">
        <v>2495</v>
      </c>
      <c r="AC577" t="s" s="4">
        <v>2495</v>
      </c>
      <c r="AD577" t="s" s="4">
        <v>2495</v>
      </c>
      <c r="AE577" t="s" s="4">
        <v>2495</v>
      </c>
      <c r="AF577" t="s" s="4">
        <v>101</v>
      </c>
      <c r="AG577" t="s" s="4">
        <v>102</v>
      </c>
      <c r="AH577" t="s" s="4">
        <v>102</v>
      </c>
      <c r="AI577" t="s" s="4">
        <v>103</v>
      </c>
    </row>
    <row r="578" ht="45.0" customHeight="true">
      <c r="A578" t="s" s="4">
        <v>2496</v>
      </c>
      <c r="B578" t="s" s="4">
        <v>84</v>
      </c>
      <c r="C578" t="s" s="4">
        <v>85</v>
      </c>
      <c r="D578" t="s" s="4">
        <v>86</v>
      </c>
      <c r="E578" t="s" s="4">
        <v>87</v>
      </c>
      <c r="F578" t="s" s="4">
        <v>223</v>
      </c>
      <c r="G578" t="s" s="4">
        <v>89</v>
      </c>
      <c r="H578" t="s" s="4">
        <v>507</v>
      </c>
      <c r="I578" t="s" s="4">
        <v>177</v>
      </c>
      <c r="J578" t="s" s="4">
        <v>2497</v>
      </c>
      <c r="K578" t="s" s="4">
        <v>415</v>
      </c>
      <c r="L578" t="s" s="4">
        <v>357</v>
      </c>
      <c r="M578" t="s" s="4">
        <v>95</v>
      </c>
      <c r="N578" t="s" s="4">
        <v>96</v>
      </c>
      <c r="O578" t="s" s="4">
        <v>200</v>
      </c>
      <c r="P578" t="s" s="4">
        <v>98</v>
      </c>
      <c r="Q578" t="s" s="4">
        <v>201</v>
      </c>
      <c r="R578" t="s" s="4">
        <v>98</v>
      </c>
      <c r="S578" t="s" s="4">
        <v>2498</v>
      </c>
      <c r="T578" t="s" s="4">
        <v>2498</v>
      </c>
      <c r="U578" t="s" s="4">
        <v>2498</v>
      </c>
      <c r="V578" t="s" s="4">
        <v>2498</v>
      </c>
      <c r="W578" t="s" s="4">
        <v>2498</v>
      </c>
      <c r="X578" t="s" s="4">
        <v>2498</v>
      </c>
      <c r="Y578" t="s" s="4">
        <v>2498</v>
      </c>
      <c r="Z578" t="s" s="4">
        <v>2498</v>
      </c>
      <c r="AA578" t="s" s="4">
        <v>2498</v>
      </c>
      <c r="AB578" t="s" s="4">
        <v>2498</v>
      </c>
      <c r="AC578" t="s" s="4">
        <v>2498</v>
      </c>
      <c r="AD578" t="s" s="4">
        <v>2498</v>
      </c>
      <c r="AE578" t="s" s="4">
        <v>2498</v>
      </c>
      <c r="AF578" t="s" s="4">
        <v>101</v>
      </c>
      <c r="AG578" t="s" s="4">
        <v>102</v>
      </c>
      <c r="AH578" t="s" s="4">
        <v>102</v>
      </c>
      <c r="AI578" t="s" s="4">
        <v>103</v>
      </c>
    </row>
    <row r="579" ht="45.0" customHeight="true">
      <c r="A579" t="s" s="4">
        <v>2499</v>
      </c>
      <c r="B579" t="s" s="4">
        <v>84</v>
      </c>
      <c r="C579" t="s" s="4">
        <v>85</v>
      </c>
      <c r="D579" t="s" s="4">
        <v>86</v>
      </c>
      <c r="E579" t="s" s="4">
        <v>87</v>
      </c>
      <c r="F579" t="s" s="4">
        <v>135</v>
      </c>
      <c r="G579" t="s" s="4">
        <v>89</v>
      </c>
      <c r="H579" t="s" s="4">
        <v>1823</v>
      </c>
      <c r="I579" t="s" s="4">
        <v>1824</v>
      </c>
      <c r="J579" t="s" s="4">
        <v>2500</v>
      </c>
      <c r="K579" t="s" s="4">
        <v>1283</v>
      </c>
      <c r="L579" t="s" s="4">
        <v>279</v>
      </c>
      <c r="M579" t="s" s="4">
        <v>95</v>
      </c>
      <c r="N579" t="s" s="4">
        <v>96</v>
      </c>
      <c r="O579" t="s" s="4">
        <v>245</v>
      </c>
      <c r="P579" t="s" s="4">
        <v>98</v>
      </c>
      <c r="Q579" t="s" s="4">
        <v>246</v>
      </c>
      <c r="R579" t="s" s="4">
        <v>98</v>
      </c>
      <c r="S579" t="s" s="4">
        <v>2501</v>
      </c>
      <c r="T579" t="s" s="4">
        <v>2501</v>
      </c>
      <c r="U579" t="s" s="4">
        <v>2501</v>
      </c>
      <c r="V579" t="s" s="4">
        <v>2501</v>
      </c>
      <c r="W579" t="s" s="4">
        <v>2501</v>
      </c>
      <c r="X579" t="s" s="4">
        <v>2501</v>
      </c>
      <c r="Y579" t="s" s="4">
        <v>2501</v>
      </c>
      <c r="Z579" t="s" s="4">
        <v>2501</v>
      </c>
      <c r="AA579" t="s" s="4">
        <v>2501</v>
      </c>
      <c r="AB579" t="s" s="4">
        <v>2501</v>
      </c>
      <c r="AC579" t="s" s="4">
        <v>2501</v>
      </c>
      <c r="AD579" t="s" s="4">
        <v>2501</v>
      </c>
      <c r="AE579" t="s" s="4">
        <v>2501</v>
      </c>
      <c r="AF579" t="s" s="4">
        <v>101</v>
      </c>
      <c r="AG579" t="s" s="4">
        <v>102</v>
      </c>
      <c r="AH579" t="s" s="4">
        <v>102</v>
      </c>
      <c r="AI579" t="s" s="4">
        <v>103</v>
      </c>
    </row>
    <row r="580" ht="45.0" customHeight="true">
      <c r="A580" t="s" s="4">
        <v>2502</v>
      </c>
      <c r="B580" t="s" s="4">
        <v>84</v>
      </c>
      <c r="C580" t="s" s="4">
        <v>85</v>
      </c>
      <c r="D580" t="s" s="4">
        <v>86</v>
      </c>
      <c r="E580" t="s" s="4">
        <v>87</v>
      </c>
      <c r="F580" t="s" s="4">
        <v>135</v>
      </c>
      <c r="G580" t="s" s="4">
        <v>89</v>
      </c>
      <c r="H580" t="s" s="4">
        <v>135</v>
      </c>
      <c r="I580" t="s" s="4">
        <v>1824</v>
      </c>
      <c r="J580" t="s" s="4">
        <v>501</v>
      </c>
      <c r="K580" t="s" s="4">
        <v>476</v>
      </c>
      <c r="L580" t="s" s="4">
        <v>578</v>
      </c>
      <c r="M580" t="s" s="4">
        <v>95</v>
      </c>
      <c r="N580" t="s" s="4">
        <v>96</v>
      </c>
      <c r="O580" t="s" s="4">
        <v>298</v>
      </c>
      <c r="P580" t="s" s="4">
        <v>98</v>
      </c>
      <c r="Q580" t="s" s="4">
        <v>2024</v>
      </c>
      <c r="R580" t="s" s="4">
        <v>98</v>
      </c>
      <c r="S580" t="s" s="4">
        <v>2503</v>
      </c>
      <c r="T580" t="s" s="4">
        <v>2503</v>
      </c>
      <c r="U580" t="s" s="4">
        <v>2503</v>
      </c>
      <c r="V580" t="s" s="4">
        <v>2503</v>
      </c>
      <c r="W580" t="s" s="4">
        <v>2503</v>
      </c>
      <c r="X580" t="s" s="4">
        <v>2503</v>
      </c>
      <c r="Y580" t="s" s="4">
        <v>2503</v>
      </c>
      <c r="Z580" t="s" s="4">
        <v>2503</v>
      </c>
      <c r="AA580" t="s" s="4">
        <v>2503</v>
      </c>
      <c r="AB580" t="s" s="4">
        <v>2503</v>
      </c>
      <c r="AC580" t="s" s="4">
        <v>2503</v>
      </c>
      <c r="AD580" t="s" s="4">
        <v>2503</v>
      </c>
      <c r="AE580" t="s" s="4">
        <v>2503</v>
      </c>
      <c r="AF580" t="s" s="4">
        <v>101</v>
      </c>
      <c r="AG580" t="s" s="4">
        <v>102</v>
      </c>
      <c r="AH580" t="s" s="4">
        <v>102</v>
      </c>
      <c r="AI580" t="s" s="4">
        <v>103</v>
      </c>
    </row>
    <row r="581" ht="45.0" customHeight="true">
      <c r="A581" t="s" s="4">
        <v>2504</v>
      </c>
      <c r="B581" t="s" s="4">
        <v>84</v>
      </c>
      <c r="C581" t="s" s="4">
        <v>85</v>
      </c>
      <c r="D581" t="s" s="4">
        <v>86</v>
      </c>
      <c r="E581" t="s" s="4">
        <v>87</v>
      </c>
      <c r="F581" t="s" s="4">
        <v>135</v>
      </c>
      <c r="G581" t="s" s="4">
        <v>89</v>
      </c>
      <c r="H581" t="s" s="4">
        <v>135</v>
      </c>
      <c r="I581" t="s" s="4">
        <v>1824</v>
      </c>
      <c r="J581" t="s" s="4">
        <v>2253</v>
      </c>
      <c r="K581" t="s" s="4">
        <v>120</v>
      </c>
      <c r="L581" t="s" s="4">
        <v>1720</v>
      </c>
      <c r="M581" t="s" s="4">
        <v>95</v>
      </c>
      <c r="N581" t="s" s="4">
        <v>96</v>
      </c>
      <c r="O581" t="s" s="4">
        <v>298</v>
      </c>
      <c r="P581" t="s" s="4">
        <v>98</v>
      </c>
      <c r="Q581" t="s" s="4">
        <v>2024</v>
      </c>
      <c r="R581" t="s" s="4">
        <v>98</v>
      </c>
      <c r="S581" t="s" s="4">
        <v>2505</v>
      </c>
      <c r="T581" t="s" s="4">
        <v>2505</v>
      </c>
      <c r="U581" t="s" s="4">
        <v>2505</v>
      </c>
      <c r="V581" t="s" s="4">
        <v>2505</v>
      </c>
      <c r="W581" t="s" s="4">
        <v>2505</v>
      </c>
      <c r="X581" t="s" s="4">
        <v>2505</v>
      </c>
      <c r="Y581" t="s" s="4">
        <v>2505</v>
      </c>
      <c r="Z581" t="s" s="4">
        <v>2505</v>
      </c>
      <c r="AA581" t="s" s="4">
        <v>2505</v>
      </c>
      <c r="AB581" t="s" s="4">
        <v>2505</v>
      </c>
      <c r="AC581" t="s" s="4">
        <v>2505</v>
      </c>
      <c r="AD581" t="s" s="4">
        <v>2505</v>
      </c>
      <c r="AE581" t="s" s="4">
        <v>2505</v>
      </c>
      <c r="AF581" t="s" s="4">
        <v>101</v>
      </c>
      <c r="AG581" t="s" s="4">
        <v>102</v>
      </c>
      <c r="AH581" t="s" s="4">
        <v>102</v>
      </c>
      <c r="AI581" t="s" s="4">
        <v>103</v>
      </c>
    </row>
    <row r="582" ht="45.0" customHeight="true">
      <c r="A582" t="s" s="4">
        <v>2506</v>
      </c>
      <c r="B582" t="s" s="4">
        <v>84</v>
      </c>
      <c r="C582" t="s" s="4">
        <v>85</v>
      </c>
      <c r="D582" t="s" s="4">
        <v>86</v>
      </c>
      <c r="E582" t="s" s="4">
        <v>87</v>
      </c>
      <c r="F582" t="s" s="4">
        <v>135</v>
      </c>
      <c r="G582" t="s" s="4">
        <v>89</v>
      </c>
      <c r="H582" t="s" s="4">
        <v>135</v>
      </c>
      <c r="I582" t="s" s="4">
        <v>1824</v>
      </c>
      <c r="J582" t="s" s="4">
        <v>951</v>
      </c>
      <c r="K582" t="s" s="4">
        <v>371</v>
      </c>
      <c r="L582" t="s" s="4">
        <v>751</v>
      </c>
      <c r="M582" t="s" s="4">
        <v>95</v>
      </c>
      <c r="N582" t="s" s="4">
        <v>96</v>
      </c>
      <c r="O582" t="s" s="4">
        <v>2507</v>
      </c>
      <c r="P582" t="s" s="4">
        <v>98</v>
      </c>
      <c r="Q582" t="s" s="4">
        <v>769</v>
      </c>
      <c r="R582" t="s" s="4">
        <v>98</v>
      </c>
      <c r="S582" t="s" s="4">
        <v>2508</v>
      </c>
      <c r="T582" t="s" s="4">
        <v>2508</v>
      </c>
      <c r="U582" t="s" s="4">
        <v>2508</v>
      </c>
      <c r="V582" t="s" s="4">
        <v>2508</v>
      </c>
      <c r="W582" t="s" s="4">
        <v>2508</v>
      </c>
      <c r="X582" t="s" s="4">
        <v>2508</v>
      </c>
      <c r="Y582" t="s" s="4">
        <v>2508</v>
      </c>
      <c r="Z582" t="s" s="4">
        <v>2508</v>
      </c>
      <c r="AA582" t="s" s="4">
        <v>2508</v>
      </c>
      <c r="AB582" t="s" s="4">
        <v>2508</v>
      </c>
      <c r="AC582" t="s" s="4">
        <v>2508</v>
      </c>
      <c r="AD582" t="s" s="4">
        <v>2508</v>
      </c>
      <c r="AE582" t="s" s="4">
        <v>2508</v>
      </c>
      <c r="AF582" t="s" s="4">
        <v>101</v>
      </c>
      <c r="AG582" t="s" s="4">
        <v>102</v>
      </c>
      <c r="AH582" t="s" s="4">
        <v>102</v>
      </c>
      <c r="AI582" t="s" s="4">
        <v>103</v>
      </c>
    </row>
    <row r="583" ht="45.0" customHeight="true">
      <c r="A583" t="s" s="4">
        <v>2509</v>
      </c>
      <c r="B583" t="s" s="4">
        <v>84</v>
      </c>
      <c r="C583" t="s" s="4">
        <v>85</v>
      </c>
      <c r="D583" t="s" s="4">
        <v>86</v>
      </c>
      <c r="E583" t="s" s="4">
        <v>87</v>
      </c>
      <c r="F583" t="s" s="4">
        <v>135</v>
      </c>
      <c r="G583" t="s" s="4">
        <v>89</v>
      </c>
      <c r="H583" t="s" s="4">
        <v>1823</v>
      </c>
      <c r="I583" t="s" s="4">
        <v>1824</v>
      </c>
      <c r="J583" t="s" s="4">
        <v>2510</v>
      </c>
      <c r="K583" t="s" s="4">
        <v>148</v>
      </c>
      <c r="L583" t="s" s="4">
        <v>1330</v>
      </c>
      <c r="M583" t="s" s="4">
        <v>95</v>
      </c>
      <c r="N583" t="s" s="4">
        <v>96</v>
      </c>
      <c r="O583" t="s" s="4">
        <v>697</v>
      </c>
      <c r="P583" t="s" s="4">
        <v>98</v>
      </c>
      <c r="Q583" t="s" s="4">
        <v>698</v>
      </c>
      <c r="R583" t="s" s="4">
        <v>98</v>
      </c>
      <c r="S583" t="s" s="4">
        <v>2511</v>
      </c>
      <c r="T583" t="s" s="4">
        <v>2511</v>
      </c>
      <c r="U583" t="s" s="4">
        <v>2511</v>
      </c>
      <c r="V583" t="s" s="4">
        <v>2511</v>
      </c>
      <c r="W583" t="s" s="4">
        <v>2511</v>
      </c>
      <c r="X583" t="s" s="4">
        <v>2511</v>
      </c>
      <c r="Y583" t="s" s="4">
        <v>2511</v>
      </c>
      <c r="Z583" t="s" s="4">
        <v>2511</v>
      </c>
      <c r="AA583" t="s" s="4">
        <v>2511</v>
      </c>
      <c r="AB583" t="s" s="4">
        <v>2511</v>
      </c>
      <c r="AC583" t="s" s="4">
        <v>2511</v>
      </c>
      <c r="AD583" t="s" s="4">
        <v>2511</v>
      </c>
      <c r="AE583" t="s" s="4">
        <v>2511</v>
      </c>
      <c r="AF583" t="s" s="4">
        <v>101</v>
      </c>
      <c r="AG583" t="s" s="4">
        <v>102</v>
      </c>
      <c r="AH583" t="s" s="4">
        <v>102</v>
      </c>
      <c r="AI583" t="s" s="4">
        <v>103</v>
      </c>
    </row>
    <row r="584" ht="45.0" customHeight="true">
      <c r="A584" t="s" s="4">
        <v>2512</v>
      </c>
      <c r="B584" t="s" s="4">
        <v>84</v>
      </c>
      <c r="C584" t="s" s="4">
        <v>85</v>
      </c>
      <c r="D584" t="s" s="4">
        <v>86</v>
      </c>
      <c r="E584" t="s" s="4">
        <v>87</v>
      </c>
      <c r="F584" t="s" s="4">
        <v>318</v>
      </c>
      <c r="G584" t="s" s="4">
        <v>89</v>
      </c>
      <c r="H584" t="s" s="4">
        <v>2513</v>
      </c>
      <c r="I584" t="s" s="4">
        <v>2514</v>
      </c>
      <c r="J584" t="s" s="4">
        <v>2515</v>
      </c>
      <c r="K584" t="s" s="4">
        <v>1231</v>
      </c>
      <c r="L584" t="s" s="4">
        <v>1232</v>
      </c>
      <c r="M584" t="s" s="4">
        <v>95</v>
      </c>
      <c r="N584" t="s" s="4">
        <v>96</v>
      </c>
      <c r="O584" t="s" s="4">
        <v>697</v>
      </c>
      <c r="P584" t="s" s="4">
        <v>98</v>
      </c>
      <c r="Q584" t="s" s="4">
        <v>698</v>
      </c>
      <c r="R584" t="s" s="4">
        <v>98</v>
      </c>
      <c r="S584" t="s" s="4">
        <v>2516</v>
      </c>
      <c r="T584" t="s" s="4">
        <v>2516</v>
      </c>
      <c r="U584" t="s" s="4">
        <v>2516</v>
      </c>
      <c r="V584" t="s" s="4">
        <v>2516</v>
      </c>
      <c r="W584" t="s" s="4">
        <v>2516</v>
      </c>
      <c r="X584" t="s" s="4">
        <v>2516</v>
      </c>
      <c r="Y584" t="s" s="4">
        <v>2516</v>
      </c>
      <c r="Z584" t="s" s="4">
        <v>2516</v>
      </c>
      <c r="AA584" t="s" s="4">
        <v>2516</v>
      </c>
      <c r="AB584" t="s" s="4">
        <v>2516</v>
      </c>
      <c r="AC584" t="s" s="4">
        <v>2516</v>
      </c>
      <c r="AD584" t="s" s="4">
        <v>2516</v>
      </c>
      <c r="AE584" t="s" s="4">
        <v>2516</v>
      </c>
      <c r="AF584" t="s" s="4">
        <v>101</v>
      </c>
      <c r="AG584" t="s" s="4">
        <v>102</v>
      </c>
      <c r="AH584" t="s" s="4">
        <v>102</v>
      </c>
      <c r="AI584" t="s" s="4">
        <v>103</v>
      </c>
    </row>
    <row r="585" ht="45.0" customHeight="true">
      <c r="A585" t="s" s="4">
        <v>2517</v>
      </c>
      <c r="B585" t="s" s="4">
        <v>84</v>
      </c>
      <c r="C585" t="s" s="4">
        <v>85</v>
      </c>
      <c r="D585" t="s" s="4">
        <v>86</v>
      </c>
      <c r="E585" t="s" s="4">
        <v>87</v>
      </c>
      <c r="F585" t="s" s="4">
        <v>135</v>
      </c>
      <c r="G585" t="s" s="4">
        <v>89</v>
      </c>
      <c r="H585" t="s" s="4">
        <v>2518</v>
      </c>
      <c r="I585" t="s" s="4">
        <v>2246</v>
      </c>
      <c r="J585" t="s" s="4">
        <v>2519</v>
      </c>
      <c r="K585" t="s" s="4">
        <v>477</v>
      </c>
      <c r="L585" t="s" s="4">
        <v>1418</v>
      </c>
      <c r="M585" t="s" s="4">
        <v>95</v>
      </c>
      <c r="N585" t="s" s="4">
        <v>96</v>
      </c>
      <c r="O585" t="s" s="4">
        <v>298</v>
      </c>
      <c r="P585" t="s" s="4">
        <v>98</v>
      </c>
      <c r="Q585" t="s" s="4">
        <v>383</v>
      </c>
      <c r="R585" t="s" s="4">
        <v>98</v>
      </c>
      <c r="S585" t="s" s="4">
        <v>2520</v>
      </c>
      <c r="T585" t="s" s="4">
        <v>2520</v>
      </c>
      <c r="U585" t="s" s="4">
        <v>2520</v>
      </c>
      <c r="V585" t="s" s="4">
        <v>2520</v>
      </c>
      <c r="W585" t="s" s="4">
        <v>2520</v>
      </c>
      <c r="X585" t="s" s="4">
        <v>2520</v>
      </c>
      <c r="Y585" t="s" s="4">
        <v>2520</v>
      </c>
      <c r="Z585" t="s" s="4">
        <v>2520</v>
      </c>
      <c r="AA585" t="s" s="4">
        <v>2520</v>
      </c>
      <c r="AB585" t="s" s="4">
        <v>2520</v>
      </c>
      <c r="AC585" t="s" s="4">
        <v>2520</v>
      </c>
      <c r="AD585" t="s" s="4">
        <v>2520</v>
      </c>
      <c r="AE585" t="s" s="4">
        <v>2520</v>
      </c>
      <c r="AF585" t="s" s="4">
        <v>101</v>
      </c>
      <c r="AG585" t="s" s="4">
        <v>102</v>
      </c>
      <c r="AH585" t="s" s="4">
        <v>102</v>
      </c>
      <c r="AI585" t="s" s="4">
        <v>103</v>
      </c>
    </row>
    <row r="586" ht="45.0" customHeight="true">
      <c r="A586" t="s" s="4">
        <v>2521</v>
      </c>
      <c r="B586" t="s" s="4">
        <v>84</v>
      </c>
      <c r="C586" t="s" s="4">
        <v>85</v>
      </c>
      <c r="D586" t="s" s="4">
        <v>86</v>
      </c>
      <c r="E586" t="s" s="4">
        <v>87</v>
      </c>
      <c r="F586" t="s" s="4">
        <v>2417</v>
      </c>
      <c r="G586" t="s" s="4">
        <v>89</v>
      </c>
      <c r="H586" t="s" s="4">
        <v>2417</v>
      </c>
      <c r="I586" t="s" s="4">
        <v>2246</v>
      </c>
      <c r="J586" t="s" s="4">
        <v>2522</v>
      </c>
      <c r="K586" t="s" s="4">
        <v>2523</v>
      </c>
      <c r="L586" t="s" s="4">
        <v>895</v>
      </c>
      <c r="M586" t="s" s="4">
        <v>95</v>
      </c>
      <c r="N586" t="s" s="4">
        <v>96</v>
      </c>
      <c r="O586" t="s" s="4">
        <v>155</v>
      </c>
      <c r="P586" t="s" s="4">
        <v>98</v>
      </c>
      <c r="Q586" t="s" s="4">
        <v>155</v>
      </c>
      <c r="R586" t="s" s="4">
        <v>98</v>
      </c>
      <c r="S586" t="s" s="4">
        <v>2524</v>
      </c>
      <c r="T586" t="s" s="4">
        <v>2524</v>
      </c>
      <c r="U586" t="s" s="4">
        <v>2524</v>
      </c>
      <c r="V586" t="s" s="4">
        <v>2524</v>
      </c>
      <c r="W586" t="s" s="4">
        <v>2524</v>
      </c>
      <c r="X586" t="s" s="4">
        <v>2524</v>
      </c>
      <c r="Y586" t="s" s="4">
        <v>2524</v>
      </c>
      <c r="Z586" t="s" s="4">
        <v>2524</v>
      </c>
      <c r="AA586" t="s" s="4">
        <v>2524</v>
      </c>
      <c r="AB586" t="s" s="4">
        <v>2524</v>
      </c>
      <c r="AC586" t="s" s="4">
        <v>2524</v>
      </c>
      <c r="AD586" t="s" s="4">
        <v>2524</v>
      </c>
      <c r="AE586" t="s" s="4">
        <v>2524</v>
      </c>
      <c r="AF586" t="s" s="4">
        <v>101</v>
      </c>
      <c r="AG586" t="s" s="4">
        <v>102</v>
      </c>
      <c r="AH586" t="s" s="4">
        <v>102</v>
      </c>
      <c r="AI586" t="s" s="4">
        <v>103</v>
      </c>
    </row>
    <row r="587" ht="45.0" customHeight="true">
      <c r="A587" t="s" s="4">
        <v>2525</v>
      </c>
      <c r="B587" t="s" s="4">
        <v>84</v>
      </c>
      <c r="C587" t="s" s="4">
        <v>85</v>
      </c>
      <c r="D587" t="s" s="4">
        <v>86</v>
      </c>
      <c r="E587" t="s" s="4">
        <v>87</v>
      </c>
      <c r="F587" t="s" s="4">
        <v>135</v>
      </c>
      <c r="G587" t="s" s="4">
        <v>89</v>
      </c>
      <c r="H587" t="s" s="4">
        <v>135</v>
      </c>
      <c r="I587" t="s" s="4">
        <v>2246</v>
      </c>
      <c r="J587" t="s" s="4">
        <v>113</v>
      </c>
      <c r="K587" t="s" s="4">
        <v>93</v>
      </c>
      <c r="L587" t="s" s="4">
        <v>255</v>
      </c>
      <c r="M587" t="s" s="4">
        <v>95</v>
      </c>
      <c r="N587" t="s" s="4">
        <v>96</v>
      </c>
      <c r="O587" t="s" s="4">
        <v>298</v>
      </c>
      <c r="P587" t="s" s="4">
        <v>98</v>
      </c>
      <c r="Q587" t="s" s="4">
        <v>383</v>
      </c>
      <c r="R587" t="s" s="4">
        <v>98</v>
      </c>
      <c r="S587" t="s" s="4">
        <v>2526</v>
      </c>
      <c r="T587" t="s" s="4">
        <v>2526</v>
      </c>
      <c r="U587" t="s" s="4">
        <v>2526</v>
      </c>
      <c r="V587" t="s" s="4">
        <v>2526</v>
      </c>
      <c r="W587" t="s" s="4">
        <v>2526</v>
      </c>
      <c r="X587" t="s" s="4">
        <v>2526</v>
      </c>
      <c r="Y587" t="s" s="4">
        <v>2526</v>
      </c>
      <c r="Z587" t="s" s="4">
        <v>2526</v>
      </c>
      <c r="AA587" t="s" s="4">
        <v>2526</v>
      </c>
      <c r="AB587" t="s" s="4">
        <v>2526</v>
      </c>
      <c r="AC587" t="s" s="4">
        <v>2526</v>
      </c>
      <c r="AD587" t="s" s="4">
        <v>2526</v>
      </c>
      <c r="AE587" t="s" s="4">
        <v>2526</v>
      </c>
      <c r="AF587" t="s" s="4">
        <v>101</v>
      </c>
      <c r="AG587" t="s" s="4">
        <v>102</v>
      </c>
      <c r="AH587" t="s" s="4">
        <v>102</v>
      </c>
      <c r="AI587" t="s" s="4">
        <v>103</v>
      </c>
    </row>
    <row r="588" ht="45.0" customHeight="true">
      <c r="A588" t="s" s="4">
        <v>2527</v>
      </c>
      <c r="B588" t="s" s="4">
        <v>84</v>
      </c>
      <c r="C588" t="s" s="4">
        <v>85</v>
      </c>
      <c r="D588" t="s" s="4">
        <v>86</v>
      </c>
      <c r="E588" t="s" s="4">
        <v>87</v>
      </c>
      <c r="F588" t="s" s="4">
        <v>2417</v>
      </c>
      <c r="G588" t="s" s="4">
        <v>89</v>
      </c>
      <c r="H588" t="s" s="4">
        <v>2528</v>
      </c>
      <c r="I588" t="s" s="4">
        <v>2246</v>
      </c>
      <c r="J588" t="s" s="4">
        <v>2042</v>
      </c>
      <c r="K588" t="s" s="4">
        <v>185</v>
      </c>
      <c r="L588" t="s" s="4">
        <v>1321</v>
      </c>
      <c r="M588" t="s" s="4">
        <v>95</v>
      </c>
      <c r="N588" t="s" s="4">
        <v>96</v>
      </c>
      <c r="O588" t="s" s="4">
        <v>298</v>
      </c>
      <c r="P588" t="s" s="4">
        <v>98</v>
      </c>
      <c r="Q588" t="s" s="4">
        <v>383</v>
      </c>
      <c r="R588" t="s" s="4">
        <v>98</v>
      </c>
      <c r="S588" t="s" s="4">
        <v>2529</v>
      </c>
      <c r="T588" t="s" s="4">
        <v>2529</v>
      </c>
      <c r="U588" t="s" s="4">
        <v>2529</v>
      </c>
      <c r="V588" t="s" s="4">
        <v>2529</v>
      </c>
      <c r="W588" t="s" s="4">
        <v>2529</v>
      </c>
      <c r="X588" t="s" s="4">
        <v>2529</v>
      </c>
      <c r="Y588" t="s" s="4">
        <v>2529</v>
      </c>
      <c r="Z588" t="s" s="4">
        <v>2529</v>
      </c>
      <c r="AA588" t="s" s="4">
        <v>2529</v>
      </c>
      <c r="AB588" t="s" s="4">
        <v>2529</v>
      </c>
      <c r="AC588" t="s" s="4">
        <v>2529</v>
      </c>
      <c r="AD588" t="s" s="4">
        <v>2529</v>
      </c>
      <c r="AE588" t="s" s="4">
        <v>2529</v>
      </c>
      <c r="AF588" t="s" s="4">
        <v>101</v>
      </c>
      <c r="AG588" t="s" s="4">
        <v>102</v>
      </c>
      <c r="AH588" t="s" s="4">
        <v>102</v>
      </c>
      <c r="AI588" t="s" s="4">
        <v>103</v>
      </c>
    </row>
    <row r="589" ht="45.0" customHeight="true">
      <c r="A589" t="s" s="4">
        <v>2530</v>
      </c>
      <c r="B589" t="s" s="4">
        <v>84</v>
      </c>
      <c r="C589" t="s" s="4">
        <v>85</v>
      </c>
      <c r="D589" t="s" s="4">
        <v>86</v>
      </c>
      <c r="E589" t="s" s="4">
        <v>87</v>
      </c>
      <c r="F589" t="s" s="4">
        <v>2304</v>
      </c>
      <c r="G589" t="s" s="4">
        <v>89</v>
      </c>
      <c r="H589" t="s" s="4">
        <v>2531</v>
      </c>
      <c r="I589" t="s" s="4">
        <v>2246</v>
      </c>
      <c r="J589" t="s" s="4">
        <v>2532</v>
      </c>
      <c r="K589" t="s" s="4">
        <v>1321</v>
      </c>
      <c r="L589" t="s" s="4">
        <v>185</v>
      </c>
      <c r="M589" t="s" s="4">
        <v>95</v>
      </c>
      <c r="N589" t="s" s="4">
        <v>96</v>
      </c>
      <c r="O589" t="s" s="4">
        <v>140</v>
      </c>
      <c r="P589" t="s" s="4">
        <v>98</v>
      </c>
      <c r="Q589" t="s" s="4">
        <v>141</v>
      </c>
      <c r="R589" t="s" s="4">
        <v>98</v>
      </c>
      <c r="S589" t="s" s="4">
        <v>2533</v>
      </c>
      <c r="T589" t="s" s="4">
        <v>2533</v>
      </c>
      <c r="U589" t="s" s="4">
        <v>2533</v>
      </c>
      <c r="V589" t="s" s="4">
        <v>2533</v>
      </c>
      <c r="W589" t="s" s="4">
        <v>2533</v>
      </c>
      <c r="X589" t="s" s="4">
        <v>2533</v>
      </c>
      <c r="Y589" t="s" s="4">
        <v>2533</v>
      </c>
      <c r="Z589" t="s" s="4">
        <v>2533</v>
      </c>
      <c r="AA589" t="s" s="4">
        <v>2533</v>
      </c>
      <c r="AB589" t="s" s="4">
        <v>2533</v>
      </c>
      <c r="AC589" t="s" s="4">
        <v>2533</v>
      </c>
      <c r="AD589" t="s" s="4">
        <v>2533</v>
      </c>
      <c r="AE589" t="s" s="4">
        <v>2533</v>
      </c>
      <c r="AF589" t="s" s="4">
        <v>101</v>
      </c>
      <c r="AG589" t="s" s="4">
        <v>102</v>
      </c>
      <c r="AH589" t="s" s="4">
        <v>102</v>
      </c>
      <c r="AI589" t="s" s="4">
        <v>103</v>
      </c>
    </row>
    <row r="590" ht="45.0" customHeight="true">
      <c r="A590" t="s" s="4">
        <v>2534</v>
      </c>
      <c r="B590" t="s" s="4">
        <v>84</v>
      </c>
      <c r="C590" t="s" s="4">
        <v>85</v>
      </c>
      <c r="D590" t="s" s="4">
        <v>86</v>
      </c>
      <c r="E590" t="s" s="4">
        <v>87</v>
      </c>
      <c r="F590" t="s" s="4">
        <v>135</v>
      </c>
      <c r="G590" t="s" s="4">
        <v>89</v>
      </c>
      <c r="H590" t="s" s="4">
        <v>135</v>
      </c>
      <c r="I590" t="s" s="4">
        <v>2246</v>
      </c>
      <c r="J590" t="s" s="4">
        <v>2535</v>
      </c>
      <c r="K590" t="s" s="4">
        <v>1446</v>
      </c>
      <c r="L590" t="s" s="4">
        <v>94</v>
      </c>
      <c r="M590" t="s" s="4">
        <v>95</v>
      </c>
      <c r="N590" t="s" s="4">
        <v>96</v>
      </c>
      <c r="O590" t="s" s="4">
        <v>149</v>
      </c>
      <c r="P590" t="s" s="4">
        <v>98</v>
      </c>
      <c r="Q590" t="s" s="4">
        <v>150</v>
      </c>
      <c r="R590" t="s" s="4">
        <v>98</v>
      </c>
      <c r="S590" t="s" s="4">
        <v>2536</v>
      </c>
      <c r="T590" t="s" s="4">
        <v>2536</v>
      </c>
      <c r="U590" t="s" s="4">
        <v>2536</v>
      </c>
      <c r="V590" t="s" s="4">
        <v>2536</v>
      </c>
      <c r="W590" t="s" s="4">
        <v>2536</v>
      </c>
      <c r="X590" t="s" s="4">
        <v>2536</v>
      </c>
      <c r="Y590" t="s" s="4">
        <v>2536</v>
      </c>
      <c r="Z590" t="s" s="4">
        <v>2536</v>
      </c>
      <c r="AA590" t="s" s="4">
        <v>2536</v>
      </c>
      <c r="AB590" t="s" s="4">
        <v>2536</v>
      </c>
      <c r="AC590" t="s" s="4">
        <v>2536</v>
      </c>
      <c r="AD590" t="s" s="4">
        <v>2536</v>
      </c>
      <c r="AE590" t="s" s="4">
        <v>2536</v>
      </c>
      <c r="AF590" t="s" s="4">
        <v>101</v>
      </c>
      <c r="AG590" t="s" s="4">
        <v>102</v>
      </c>
      <c r="AH590" t="s" s="4">
        <v>102</v>
      </c>
      <c r="AI590" t="s" s="4">
        <v>103</v>
      </c>
    </row>
    <row r="591" ht="45.0" customHeight="true">
      <c r="A591" t="s" s="4">
        <v>2537</v>
      </c>
      <c r="B591" t="s" s="4">
        <v>84</v>
      </c>
      <c r="C591" t="s" s="4">
        <v>85</v>
      </c>
      <c r="D591" t="s" s="4">
        <v>86</v>
      </c>
      <c r="E591" t="s" s="4">
        <v>87</v>
      </c>
      <c r="F591" t="s" s="4">
        <v>135</v>
      </c>
      <c r="G591" t="s" s="4">
        <v>89</v>
      </c>
      <c r="H591" t="s" s="4">
        <v>2538</v>
      </c>
      <c r="I591" t="s" s="4">
        <v>2378</v>
      </c>
      <c r="J591" t="s" s="4">
        <v>396</v>
      </c>
      <c r="K591" t="s" s="4">
        <v>199</v>
      </c>
      <c r="L591" t="s" s="4">
        <v>2539</v>
      </c>
      <c r="M591" t="s" s="4">
        <v>95</v>
      </c>
      <c r="N591" t="s" s="4">
        <v>96</v>
      </c>
      <c r="O591" t="s" s="4">
        <v>261</v>
      </c>
      <c r="P591" t="s" s="4">
        <v>98</v>
      </c>
      <c r="Q591" t="s" s="4">
        <v>262</v>
      </c>
      <c r="R591" t="s" s="4">
        <v>98</v>
      </c>
      <c r="S591" t="s" s="4">
        <v>2540</v>
      </c>
      <c r="T591" t="s" s="4">
        <v>2540</v>
      </c>
      <c r="U591" t="s" s="4">
        <v>2540</v>
      </c>
      <c r="V591" t="s" s="4">
        <v>2540</v>
      </c>
      <c r="W591" t="s" s="4">
        <v>2540</v>
      </c>
      <c r="X591" t="s" s="4">
        <v>2540</v>
      </c>
      <c r="Y591" t="s" s="4">
        <v>2540</v>
      </c>
      <c r="Z591" t="s" s="4">
        <v>2540</v>
      </c>
      <c r="AA591" t="s" s="4">
        <v>2540</v>
      </c>
      <c r="AB591" t="s" s="4">
        <v>2540</v>
      </c>
      <c r="AC591" t="s" s="4">
        <v>2540</v>
      </c>
      <c r="AD591" t="s" s="4">
        <v>2540</v>
      </c>
      <c r="AE591" t="s" s="4">
        <v>2540</v>
      </c>
      <c r="AF591" t="s" s="4">
        <v>101</v>
      </c>
      <c r="AG591" t="s" s="4">
        <v>102</v>
      </c>
      <c r="AH591" t="s" s="4">
        <v>102</v>
      </c>
      <c r="AI591" t="s" s="4">
        <v>103</v>
      </c>
    </row>
    <row r="592" ht="45.0" customHeight="true">
      <c r="A592" t="s" s="4">
        <v>2541</v>
      </c>
      <c r="B592" t="s" s="4">
        <v>84</v>
      </c>
      <c r="C592" t="s" s="4">
        <v>85</v>
      </c>
      <c r="D592" t="s" s="4">
        <v>86</v>
      </c>
      <c r="E592" t="s" s="4">
        <v>87</v>
      </c>
      <c r="F592" t="s" s="4">
        <v>135</v>
      </c>
      <c r="G592" t="s" s="4">
        <v>89</v>
      </c>
      <c r="H592" t="s" s="4">
        <v>135</v>
      </c>
      <c r="I592" t="s" s="4">
        <v>2378</v>
      </c>
      <c r="J592" t="s" s="4">
        <v>2542</v>
      </c>
      <c r="K592" t="s" s="4">
        <v>148</v>
      </c>
      <c r="L592" t="s" s="4">
        <v>2543</v>
      </c>
      <c r="M592" t="s" s="4">
        <v>95</v>
      </c>
      <c r="N592" t="s" s="4">
        <v>96</v>
      </c>
      <c r="O592" t="s" s="4">
        <v>140</v>
      </c>
      <c r="P592" t="s" s="4">
        <v>98</v>
      </c>
      <c r="Q592" t="s" s="4">
        <v>141</v>
      </c>
      <c r="R592" t="s" s="4">
        <v>98</v>
      </c>
      <c r="S592" t="s" s="4">
        <v>2544</v>
      </c>
      <c r="T592" t="s" s="4">
        <v>2544</v>
      </c>
      <c r="U592" t="s" s="4">
        <v>2544</v>
      </c>
      <c r="V592" t="s" s="4">
        <v>2544</v>
      </c>
      <c r="W592" t="s" s="4">
        <v>2544</v>
      </c>
      <c r="X592" t="s" s="4">
        <v>2544</v>
      </c>
      <c r="Y592" t="s" s="4">
        <v>2544</v>
      </c>
      <c r="Z592" t="s" s="4">
        <v>2544</v>
      </c>
      <c r="AA592" t="s" s="4">
        <v>2544</v>
      </c>
      <c r="AB592" t="s" s="4">
        <v>2544</v>
      </c>
      <c r="AC592" t="s" s="4">
        <v>2544</v>
      </c>
      <c r="AD592" t="s" s="4">
        <v>2544</v>
      </c>
      <c r="AE592" t="s" s="4">
        <v>2544</v>
      </c>
      <c r="AF592" t="s" s="4">
        <v>101</v>
      </c>
      <c r="AG592" t="s" s="4">
        <v>102</v>
      </c>
      <c r="AH592" t="s" s="4">
        <v>102</v>
      </c>
      <c r="AI592" t="s" s="4">
        <v>103</v>
      </c>
    </row>
    <row r="593" ht="45.0" customHeight="true">
      <c r="A593" t="s" s="4">
        <v>2545</v>
      </c>
      <c r="B593" t="s" s="4">
        <v>84</v>
      </c>
      <c r="C593" t="s" s="4">
        <v>85</v>
      </c>
      <c r="D593" t="s" s="4">
        <v>86</v>
      </c>
      <c r="E593" t="s" s="4">
        <v>87</v>
      </c>
      <c r="F593" t="s" s="4">
        <v>367</v>
      </c>
      <c r="G593" t="s" s="4">
        <v>89</v>
      </c>
      <c r="H593" t="s" s="4">
        <v>367</v>
      </c>
      <c r="I593" t="s" s="4">
        <v>2378</v>
      </c>
      <c r="J593" t="s" s="4">
        <v>2546</v>
      </c>
      <c r="K593" t="s" s="4">
        <v>108</v>
      </c>
      <c r="L593" t="s" s="4">
        <v>567</v>
      </c>
      <c r="M593" t="s" s="4">
        <v>95</v>
      </c>
      <c r="N593" t="s" s="4">
        <v>96</v>
      </c>
      <c r="O593" t="s" s="4">
        <v>140</v>
      </c>
      <c r="P593" t="s" s="4">
        <v>98</v>
      </c>
      <c r="Q593" t="s" s="4">
        <v>141</v>
      </c>
      <c r="R593" t="s" s="4">
        <v>98</v>
      </c>
      <c r="S593" t="s" s="4">
        <v>2547</v>
      </c>
      <c r="T593" t="s" s="4">
        <v>2547</v>
      </c>
      <c r="U593" t="s" s="4">
        <v>2547</v>
      </c>
      <c r="V593" t="s" s="4">
        <v>2547</v>
      </c>
      <c r="W593" t="s" s="4">
        <v>2547</v>
      </c>
      <c r="X593" t="s" s="4">
        <v>2547</v>
      </c>
      <c r="Y593" t="s" s="4">
        <v>2547</v>
      </c>
      <c r="Z593" t="s" s="4">
        <v>2547</v>
      </c>
      <c r="AA593" t="s" s="4">
        <v>2547</v>
      </c>
      <c r="AB593" t="s" s="4">
        <v>2547</v>
      </c>
      <c r="AC593" t="s" s="4">
        <v>2547</v>
      </c>
      <c r="AD593" t="s" s="4">
        <v>2547</v>
      </c>
      <c r="AE593" t="s" s="4">
        <v>2547</v>
      </c>
      <c r="AF593" t="s" s="4">
        <v>101</v>
      </c>
      <c r="AG593" t="s" s="4">
        <v>102</v>
      </c>
      <c r="AH593" t="s" s="4">
        <v>102</v>
      </c>
      <c r="AI593" t="s" s="4">
        <v>103</v>
      </c>
    </row>
    <row r="594" ht="45.0" customHeight="true">
      <c r="A594" t="s" s="4">
        <v>2548</v>
      </c>
      <c r="B594" t="s" s="4">
        <v>84</v>
      </c>
      <c r="C594" t="s" s="4">
        <v>85</v>
      </c>
      <c r="D594" t="s" s="4">
        <v>86</v>
      </c>
      <c r="E594" t="s" s="4">
        <v>87</v>
      </c>
      <c r="F594" t="s" s="4">
        <v>135</v>
      </c>
      <c r="G594" t="s" s="4">
        <v>89</v>
      </c>
      <c r="H594" t="s" s="4">
        <v>335</v>
      </c>
      <c r="I594" t="s" s="4">
        <v>2549</v>
      </c>
      <c r="J594" t="s" s="4">
        <v>2010</v>
      </c>
      <c r="K594" t="s" s="4">
        <v>192</v>
      </c>
      <c r="L594" t="s" s="4">
        <v>1225</v>
      </c>
      <c r="M594" t="s" s="4">
        <v>95</v>
      </c>
      <c r="N594" t="s" s="4">
        <v>96</v>
      </c>
      <c r="O594" t="s" s="4">
        <v>697</v>
      </c>
      <c r="P594" t="s" s="4">
        <v>98</v>
      </c>
      <c r="Q594" t="s" s="4">
        <v>698</v>
      </c>
      <c r="R594" t="s" s="4">
        <v>98</v>
      </c>
      <c r="S594" t="s" s="4">
        <v>2550</v>
      </c>
      <c r="T594" t="s" s="4">
        <v>2550</v>
      </c>
      <c r="U594" t="s" s="4">
        <v>2550</v>
      </c>
      <c r="V594" t="s" s="4">
        <v>2550</v>
      </c>
      <c r="W594" t="s" s="4">
        <v>2550</v>
      </c>
      <c r="X594" t="s" s="4">
        <v>2550</v>
      </c>
      <c r="Y594" t="s" s="4">
        <v>2550</v>
      </c>
      <c r="Z594" t="s" s="4">
        <v>2550</v>
      </c>
      <c r="AA594" t="s" s="4">
        <v>2550</v>
      </c>
      <c r="AB594" t="s" s="4">
        <v>2550</v>
      </c>
      <c r="AC594" t="s" s="4">
        <v>2550</v>
      </c>
      <c r="AD594" t="s" s="4">
        <v>2550</v>
      </c>
      <c r="AE594" t="s" s="4">
        <v>2550</v>
      </c>
      <c r="AF594" t="s" s="4">
        <v>101</v>
      </c>
      <c r="AG594" t="s" s="4">
        <v>102</v>
      </c>
      <c r="AH594" t="s" s="4">
        <v>102</v>
      </c>
      <c r="AI594" t="s" s="4">
        <v>103</v>
      </c>
    </row>
    <row r="595" ht="45.0" customHeight="true">
      <c r="A595" t="s" s="4">
        <v>2551</v>
      </c>
      <c r="B595" t="s" s="4">
        <v>84</v>
      </c>
      <c r="C595" t="s" s="4">
        <v>85</v>
      </c>
      <c r="D595" t="s" s="4">
        <v>86</v>
      </c>
      <c r="E595" t="s" s="4">
        <v>87</v>
      </c>
      <c r="F595" t="s" s="4">
        <v>629</v>
      </c>
      <c r="G595" t="s" s="4">
        <v>89</v>
      </c>
      <c r="H595" t="s" s="4">
        <v>2552</v>
      </c>
      <c r="I595" t="s" s="4">
        <v>2549</v>
      </c>
      <c r="J595" t="s" s="4">
        <v>2553</v>
      </c>
      <c r="K595" t="s" s="4">
        <v>255</v>
      </c>
      <c r="L595" t="s" s="4">
        <v>454</v>
      </c>
      <c r="M595" t="s" s="4">
        <v>95</v>
      </c>
      <c r="N595" t="s" s="4">
        <v>96</v>
      </c>
      <c r="O595" t="s" s="4">
        <v>1472</v>
      </c>
      <c r="P595" t="s" s="4">
        <v>98</v>
      </c>
      <c r="Q595" t="s" s="4">
        <v>1472</v>
      </c>
      <c r="R595" t="s" s="4">
        <v>98</v>
      </c>
      <c r="S595" t="s" s="4">
        <v>2554</v>
      </c>
      <c r="T595" t="s" s="4">
        <v>2554</v>
      </c>
      <c r="U595" t="s" s="4">
        <v>2554</v>
      </c>
      <c r="V595" t="s" s="4">
        <v>2554</v>
      </c>
      <c r="W595" t="s" s="4">
        <v>2554</v>
      </c>
      <c r="X595" t="s" s="4">
        <v>2554</v>
      </c>
      <c r="Y595" t="s" s="4">
        <v>2554</v>
      </c>
      <c r="Z595" t="s" s="4">
        <v>2554</v>
      </c>
      <c r="AA595" t="s" s="4">
        <v>2554</v>
      </c>
      <c r="AB595" t="s" s="4">
        <v>2554</v>
      </c>
      <c r="AC595" t="s" s="4">
        <v>2554</v>
      </c>
      <c r="AD595" t="s" s="4">
        <v>2554</v>
      </c>
      <c r="AE595" t="s" s="4">
        <v>2554</v>
      </c>
      <c r="AF595" t="s" s="4">
        <v>101</v>
      </c>
      <c r="AG595" t="s" s="4">
        <v>102</v>
      </c>
      <c r="AH595" t="s" s="4">
        <v>102</v>
      </c>
      <c r="AI595" t="s" s="4">
        <v>103</v>
      </c>
    </row>
    <row r="596" ht="45.0" customHeight="true">
      <c r="A596" t="s" s="4">
        <v>2555</v>
      </c>
      <c r="B596" t="s" s="4">
        <v>84</v>
      </c>
      <c r="C596" t="s" s="4">
        <v>85</v>
      </c>
      <c r="D596" t="s" s="4">
        <v>86</v>
      </c>
      <c r="E596" t="s" s="4">
        <v>87</v>
      </c>
      <c r="F596" t="s" s="4">
        <v>135</v>
      </c>
      <c r="G596" t="s" s="4">
        <v>89</v>
      </c>
      <c r="H596" t="s" s="4">
        <v>135</v>
      </c>
      <c r="I596" t="s" s="4">
        <v>2549</v>
      </c>
      <c r="J596" t="s" s="4">
        <v>2556</v>
      </c>
      <c r="K596" t="s" s="4">
        <v>502</v>
      </c>
      <c r="L596" t="s" s="4">
        <v>670</v>
      </c>
      <c r="M596" t="s" s="4">
        <v>95</v>
      </c>
      <c r="N596" t="s" s="4">
        <v>96</v>
      </c>
      <c r="O596" t="s" s="4">
        <v>245</v>
      </c>
      <c r="P596" t="s" s="4">
        <v>98</v>
      </c>
      <c r="Q596" t="s" s="4">
        <v>246</v>
      </c>
      <c r="R596" t="s" s="4">
        <v>98</v>
      </c>
      <c r="S596" t="s" s="4">
        <v>2557</v>
      </c>
      <c r="T596" t="s" s="4">
        <v>2557</v>
      </c>
      <c r="U596" t="s" s="4">
        <v>2557</v>
      </c>
      <c r="V596" t="s" s="4">
        <v>2557</v>
      </c>
      <c r="W596" t="s" s="4">
        <v>2557</v>
      </c>
      <c r="X596" t="s" s="4">
        <v>2557</v>
      </c>
      <c r="Y596" t="s" s="4">
        <v>2557</v>
      </c>
      <c r="Z596" t="s" s="4">
        <v>2557</v>
      </c>
      <c r="AA596" t="s" s="4">
        <v>2557</v>
      </c>
      <c r="AB596" t="s" s="4">
        <v>2557</v>
      </c>
      <c r="AC596" t="s" s="4">
        <v>2557</v>
      </c>
      <c r="AD596" t="s" s="4">
        <v>2557</v>
      </c>
      <c r="AE596" t="s" s="4">
        <v>2557</v>
      </c>
      <c r="AF596" t="s" s="4">
        <v>101</v>
      </c>
      <c r="AG596" t="s" s="4">
        <v>102</v>
      </c>
      <c r="AH596" t="s" s="4">
        <v>102</v>
      </c>
      <c r="AI596" t="s" s="4">
        <v>103</v>
      </c>
    </row>
    <row r="597" ht="45.0" customHeight="true">
      <c r="A597" t="s" s="4">
        <v>2558</v>
      </c>
      <c r="B597" t="s" s="4">
        <v>84</v>
      </c>
      <c r="C597" t="s" s="4">
        <v>85</v>
      </c>
      <c r="D597" t="s" s="4">
        <v>86</v>
      </c>
      <c r="E597" t="s" s="4">
        <v>87</v>
      </c>
      <c r="F597" t="s" s="4">
        <v>135</v>
      </c>
      <c r="G597" t="s" s="4">
        <v>89</v>
      </c>
      <c r="H597" t="s" s="4">
        <v>135</v>
      </c>
      <c r="I597" t="s" s="4">
        <v>136</v>
      </c>
      <c r="J597" t="s" s="4">
        <v>2559</v>
      </c>
      <c r="K597" t="s" s="4">
        <v>148</v>
      </c>
      <c r="L597" t="s" s="4">
        <v>2560</v>
      </c>
      <c r="M597" t="s" s="4">
        <v>95</v>
      </c>
      <c r="N597" t="s" s="4">
        <v>96</v>
      </c>
      <c r="O597" t="s" s="4">
        <v>261</v>
      </c>
      <c r="P597" t="s" s="4">
        <v>98</v>
      </c>
      <c r="Q597" t="s" s="4">
        <v>262</v>
      </c>
      <c r="R597" t="s" s="4">
        <v>98</v>
      </c>
      <c r="S597" t="s" s="4">
        <v>2561</v>
      </c>
      <c r="T597" t="s" s="4">
        <v>2561</v>
      </c>
      <c r="U597" t="s" s="4">
        <v>2561</v>
      </c>
      <c r="V597" t="s" s="4">
        <v>2561</v>
      </c>
      <c r="W597" t="s" s="4">
        <v>2561</v>
      </c>
      <c r="X597" t="s" s="4">
        <v>2561</v>
      </c>
      <c r="Y597" t="s" s="4">
        <v>2561</v>
      </c>
      <c r="Z597" t="s" s="4">
        <v>2561</v>
      </c>
      <c r="AA597" t="s" s="4">
        <v>2561</v>
      </c>
      <c r="AB597" t="s" s="4">
        <v>2561</v>
      </c>
      <c r="AC597" t="s" s="4">
        <v>2561</v>
      </c>
      <c r="AD597" t="s" s="4">
        <v>2561</v>
      </c>
      <c r="AE597" t="s" s="4">
        <v>2561</v>
      </c>
      <c r="AF597" t="s" s="4">
        <v>101</v>
      </c>
      <c r="AG597" t="s" s="4">
        <v>102</v>
      </c>
      <c r="AH597" t="s" s="4">
        <v>102</v>
      </c>
      <c r="AI597" t="s" s="4">
        <v>103</v>
      </c>
    </row>
    <row r="598" ht="45.0" customHeight="true">
      <c r="A598" t="s" s="4">
        <v>2562</v>
      </c>
      <c r="B598" t="s" s="4">
        <v>84</v>
      </c>
      <c r="C598" t="s" s="4">
        <v>85</v>
      </c>
      <c r="D598" t="s" s="4">
        <v>86</v>
      </c>
      <c r="E598" t="s" s="4">
        <v>87</v>
      </c>
      <c r="F598" t="s" s="4">
        <v>135</v>
      </c>
      <c r="G598" t="s" s="4">
        <v>89</v>
      </c>
      <c r="H598" t="s" s="4">
        <v>135</v>
      </c>
      <c r="I598" t="s" s="4">
        <v>136</v>
      </c>
      <c r="J598" t="s" s="4">
        <v>2563</v>
      </c>
      <c r="K598" t="s" s="4">
        <v>1035</v>
      </c>
      <c r="L598" t="s" s="4">
        <v>2564</v>
      </c>
      <c r="M598" t="s" s="4">
        <v>95</v>
      </c>
      <c r="N598" t="s" s="4">
        <v>96</v>
      </c>
      <c r="O598" t="s" s="4">
        <v>261</v>
      </c>
      <c r="P598" t="s" s="4">
        <v>98</v>
      </c>
      <c r="Q598" t="s" s="4">
        <v>262</v>
      </c>
      <c r="R598" t="s" s="4">
        <v>98</v>
      </c>
      <c r="S598" t="s" s="4">
        <v>2565</v>
      </c>
      <c r="T598" t="s" s="4">
        <v>2565</v>
      </c>
      <c r="U598" t="s" s="4">
        <v>2565</v>
      </c>
      <c r="V598" t="s" s="4">
        <v>2565</v>
      </c>
      <c r="W598" t="s" s="4">
        <v>2565</v>
      </c>
      <c r="X598" t="s" s="4">
        <v>2565</v>
      </c>
      <c r="Y598" t="s" s="4">
        <v>2565</v>
      </c>
      <c r="Z598" t="s" s="4">
        <v>2565</v>
      </c>
      <c r="AA598" t="s" s="4">
        <v>2565</v>
      </c>
      <c r="AB598" t="s" s="4">
        <v>2565</v>
      </c>
      <c r="AC598" t="s" s="4">
        <v>2565</v>
      </c>
      <c r="AD598" t="s" s="4">
        <v>2565</v>
      </c>
      <c r="AE598" t="s" s="4">
        <v>2565</v>
      </c>
      <c r="AF598" t="s" s="4">
        <v>101</v>
      </c>
      <c r="AG598" t="s" s="4">
        <v>102</v>
      </c>
      <c r="AH598" t="s" s="4">
        <v>102</v>
      </c>
      <c r="AI598" t="s" s="4">
        <v>103</v>
      </c>
    </row>
    <row r="599" ht="45.0" customHeight="true">
      <c r="A599" t="s" s="4">
        <v>2566</v>
      </c>
      <c r="B599" t="s" s="4">
        <v>84</v>
      </c>
      <c r="C599" t="s" s="4">
        <v>85</v>
      </c>
      <c r="D599" t="s" s="4">
        <v>86</v>
      </c>
      <c r="E599" t="s" s="4">
        <v>87</v>
      </c>
      <c r="F599" t="s" s="4">
        <v>2567</v>
      </c>
      <c r="G599" t="s" s="4">
        <v>89</v>
      </c>
      <c r="H599" t="s" s="4">
        <v>2567</v>
      </c>
      <c r="I599" t="s" s="4">
        <v>136</v>
      </c>
      <c r="J599" t="s" s="4">
        <v>2568</v>
      </c>
      <c r="K599" t="s" s="4">
        <v>2569</v>
      </c>
      <c r="L599" t="s" s="4">
        <v>289</v>
      </c>
      <c r="M599" t="s" s="4">
        <v>95</v>
      </c>
      <c r="N599" t="s" s="4">
        <v>96</v>
      </c>
      <c r="O599" t="s" s="4">
        <v>245</v>
      </c>
      <c r="P599" t="s" s="4">
        <v>98</v>
      </c>
      <c r="Q599" t="s" s="4">
        <v>246</v>
      </c>
      <c r="R599" t="s" s="4">
        <v>98</v>
      </c>
      <c r="S599" t="s" s="4">
        <v>2570</v>
      </c>
      <c r="T599" t="s" s="4">
        <v>2570</v>
      </c>
      <c r="U599" t="s" s="4">
        <v>2570</v>
      </c>
      <c r="V599" t="s" s="4">
        <v>2570</v>
      </c>
      <c r="W599" t="s" s="4">
        <v>2570</v>
      </c>
      <c r="X599" t="s" s="4">
        <v>2570</v>
      </c>
      <c r="Y599" t="s" s="4">
        <v>2570</v>
      </c>
      <c r="Z599" t="s" s="4">
        <v>2570</v>
      </c>
      <c r="AA599" t="s" s="4">
        <v>2570</v>
      </c>
      <c r="AB599" t="s" s="4">
        <v>2570</v>
      </c>
      <c r="AC599" t="s" s="4">
        <v>2570</v>
      </c>
      <c r="AD599" t="s" s="4">
        <v>2570</v>
      </c>
      <c r="AE599" t="s" s="4">
        <v>2570</v>
      </c>
      <c r="AF599" t="s" s="4">
        <v>101</v>
      </c>
      <c r="AG599" t="s" s="4">
        <v>102</v>
      </c>
      <c r="AH599" t="s" s="4">
        <v>102</v>
      </c>
      <c r="AI599" t="s" s="4">
        <v>103</v>
      </c>
    </row>
    <row r="600" ht="45.0" customHeight="true">
      <c r="A600" t="s" s="4">
        <v>2571</v>
      </c>
      <c r="B600" t="s" s="4">
        <v>84</v>
      </c>
      <c r="C600" t="s" s="4">
        <v>85</v>
      </c>
      <c r="D600" t="s" s="4">
        <v>86</v>
      </c>
      <c r="E600" t="s" s="4">
        <v>87</v>
      </c>
      <c r="F600" t="s" s="4">
        <v>135</v>
      </c>
      <c r="G600" t="s" s="4">
        <v>89</v>
      </c>
      <c r="H600" t="s" s="4">
        <v>2572</v>
      </c>
      <c r="I600" t="s" s="4">
        <v>136</v>
      </c>
      <c r="J600" t="s" s="4">
        <v>2385</v>
      </c>
      <c r="K600" t="s" s="4">
        <v>1121</v>
      </c>
      <c r="L600" t="s" s="4">
        <v>94</v>
      </c>
      <c r="M600" t="s" s="4">
        <v>95</v>
      </c>
      <c r="N600" t="s" s="4">
        <v>96</v>
      </c>
      <c r="O600" t="s" s="4">
        <v>2573</v>
      </c>
      <c r="P600" t="s" s="4">
        <v>98</v>
      </c>
      <c r="Q600" t="s" s="4">
        <v>2574</v>
      </c>
      <c r="R600" t="s" s="4">
        <v>98</v>
      </c>
      <c r="S600" t="s" s="4">
        <v>2575</v>
      </c>
      <c r="T600" t="s" s="4">
        <v>2575</v>
      </c>
      <c r="U600" t="s" s="4">
        <v>2575</v>
      </c>
      <c r="V600" t="s" s="4">
        <v>2575</v>
      </c>
      <c r="W600" t="s" s="4">
        <v>2575</v>
      </c>
      <c r="X600" t="s" s="4">
        <v>2575</v>
      </c>
      <c r="Y600" t="s" s="4">
        <v>2575</v>
      </c>
      <c r="Z600" t="s" s="4">
        <v>2575</v>
      </c>
      <c r="AA600" t="s" s="4">
        <v>2575</v>
      </c>
      <c r="AB600" t="s" s="4">
        <v>2575</v>
      </c>
      <c r="AC600" t="s" s="4">
        <v>2575</v>
      </c>
      <c r="AD600" t="s" s="4">
        <v>2575</v>
      </c>
      <c r="AE600" t="s" s="4">
        <v>2575</v>
      </c>
      <c r="AF600" t="s" s="4">
        <v>101</v>
      </c>
      <c r="AG600" t="s" s="4">
        <v>102</v>
      </c>
      <c r="AH600" t="s" s="4">
        <v>102</v>
      </c>
      <c r="AI600" t="s" s="4">
        <v>103</v>
      </c>
    </row>
    <row r="601" ht="45.0" customHeight="true">
      <c r="A601" t="s" s="4">
        <v>2576</v>
      </c>
      <c r="B601" t="s" s="4">
        <v>84</v>
      </c>
      <c r="C601" t="s" s="4">
        <v>85</v>
      </c>
      <c r="D601" t="s" s="4">
        <v>86</v>
      </c>
      <c r="E601" t="s" s="4">
        <v>87</v>
      </c>
      <c r="F601" t="s" s="4">
        <v>367</v>
      </c>
      <c r="G601" t="s" s="4">
        <v>89</v>
      </c>
      <c r="H601" t="s" s="4">
        <v>367</v>
      </c>
      <c r="I601" t="s" s="4">
        <v>136</v>
      </c>
      <c r="J601" t="s" s="4">
        <v>2577</v>
      </c>
      <c r="K601" t="s" s="4">
        <v>2578</v>
      </c>
      <c r="L601" t="s" s="4">
        <v>1699</v>
      </c>
      <c r="M601" t="s" s="4">
        <v>95</v>
      </c>
      <c r="N601" t="s" s="4">
        <v>96</v>
      </c>
      <c r="O601" t="s" s="4">
        <v>140</v>
      </c>
      <c r="P601" t="s" s="4">
        <v>98</v>
      </c>
      <c r="Q601" t="s" s="4">
        <v>141</v>
      </c>
      <c r="R601" t="s" s="4">
        <v>98</v>
      </c>
      <c r="S601" t="s" s="4">
        <v>2579</v>
      </c>
      <c r="T601" t="s" s="4">
        <v>2579</v>
      </c>
      <c r="U601" t="s" s="4">
        <v>2579</v>
      </c>
      <c r="V601" t="s" s="4">
        <v>2579</v>
      </c>
      <c r="W601" t="s" s="4">
        <v>2579</v>
      </c>
      <c r="X601" t="s" s="4">
        <v>2579</v>
      </c>
      <c r="Y601" t="s" s="4">
        <v>2579</v>
      </c>
      <c r="Z601" t="s" s="4">
        <v>2579</v>
      </c>
      <c r="AA601" t="s" s="4">
        <v>2579</v>
      </c>
      <c r="AB601" t="s" s="4">
        <v>2579</v>
      </c>
      <c r="AC601" t="s" s="4">
        <v>2579</v>
      </c>
      <c r="AD601" t="s" s="4">
        <v>2579</v>
      </c>
      <c r="AE601" t="s" s="4">
        <v>2579</v>
      </c>
      <c r="AF601" t="s" s="4">
        <v>101</v>
      </c>
      <c r="AG601" t="s" s="4">
        <v>102</v>
      </c>
      <c r="AH601" t="s" s="4">
        <v>102</v>
      </c>
      <c r="AI601" t="s" s="4">
        <v>103</v>
      </c>
    </row>
    <row r="602" ht="45.0" customHeight="true">
      <c r="A602" t="s" s="4">
        <v>2580</v>
      </c>
      <c r="B602" t="s" s="4">
        <v>84</v>
      </c>
      <c r="C602" t="s" s="4">
        <v>85</v>
      </c>
      <c r="D602" t="s" s="4">
        <v>86</v>
      </c>
      <c r="E602" t="s" s="4">
        <v>87</v>
      </c>
      <c r="F602" t="s" s="4">
        <v>135</v>
      </c>
      <c r="G602" t="s" s="4">
        <v>89</v>
      </c>
      <c r="H602" t="s" s="4">
        <v>2581</v>
      </c>
      <c r="I602" t="s" s="4">
        <v>136</v>
      </c>
      <c r="J602" t="s" s="4">
        <v>396</v>
      </c>
      <c r="K602" t="s" s="4">
        <v>1321</v>
      </c>
      <c r="L602" t="s" s="4">
        <v>1036</v>
      </c>
      <c r="M602" t="s" s="4">
        <v>95</v>
      </c>
      <c r="N602" t="s" s="4">
        <v>96</v>
      </c>
      <c r="O602" t="s" s="4">
        <v>140</v>
      </c>
      <c r="P602" t="s" s="4">
        <v>98</v>
      </c>
      <c r="Q602" t="s" s="4">
        <v>141</v>
      </c>
      <c r="R602" t="s" s="4">
        <v>98</v>
      </c>
      <c r="S602" t="s" s="4">
        <v>2582</v>
      </c>
      <c r="T602" t="s" s="4">
        <v>2582</v>
      </c>
      <c r="U602" t="s" s="4">
        <v>2582</v>
      </c>
      <c r="V602" t="s" s="4">
        <v>2582</v>
      </c>
      <c r="W602" t="s" s="4">
        <v>2582</v>
      </c>
      <c r="X602" t="s" s="4">
        <v>2582</v>
      </c>
      <c r="Y602" t="s" s="4">
        <v>2582</v>
      </c>
      <c r="Z602" t="s" s="4">
        <v>2582</v>
      </c>
      <c r="AA602" t="s" s="4">
        <v>2582</v>
      </c>
      <c r="AB602" t="s" s="4">
        <v>2582</v>
      </c>
      <c r="AC602" t="s" s="4">
        <v>2582</v>
      </c>
      <c r="AD602" t="s" s="4">
        <v>2582</v>
      </c>
      <c r="AE602" t="s" s="4">
        <v>2582</v>
      </c>
      <c r="AF602" t="s" s="4">
        <v>101</v>
      </c>
      <c r="AG602" t="s" s="4">
        <v>102</v>
      </c>
      <c r="AH602" t="s" s="4">
        <v>102</v>
      </c>
      <c r="AI602" t="s" s="4">
        <v>103</v>
      </c>
    </row>
    <row r="603" ht="45.0" customHeight="true">
      <c r="A603" t="s" s="4">
        <v>2583</v>
      </c>
      <c r="B603" t="s" s="4">
        <v>84</v>
      </c>
      <c r="C603" t="s" s="4">
        <v>85</v>
      </c>
      <c r="D603" t="s" s="4">
        <v>86</v>
      </c>
      <c r="E603" t="s" s="4">
        <v>87</v>
      </c>
      <c r="F603" t="s" s="4">
        <v>176</v>
      </c>
      <c r="G603" t="s" s="4">
        <v>89</v>
      </c>
      <c r="H603" t="s" s="4">
        <v>176</v>
      </c>
      <c r="I603" t="s" s="4">
        <v>177</v>
      </c>
      <c r="J603" t="s" s="4">
        <v>2584</v>
      </c>
      <c r="K603" t="s" s="4">
        <v>2382</v>
      </c>
      <c r="L603" t="s" s="4">
        <v>288</v>
      </c>
      <c r="M603" t="s" s="4">
        <v>95</v>
      </c>
      <c r="N603" t="s" s="4">
        <v>96</v>
      </c>
      <c r="O603" t="s" s="4">
        <v>210</v>
      </c>
      <c r="P603" t="s" s="4">
        <v>98</v>
      </c>
      <c r="Q603" t="s" s="4">
        <v>211</v>
      </c>
      <c r="R603" t="s" s="4">
        <v>98</v>
      </c>
      <c r="S603" t="s" s="4">
        <v>2585</v>
      </c>
      <c r="T603" t="s" s="4">
        <v>2585</v>
      </c>
      <c r="U603" t="s" s="4">
        <v>2585</v>
      </c>
      <c r="V603" t="s" s="4">
        <v>2585</v>
      </c>
      <c r="W603" t="s" s="4">
        <v>2585</v>
      </c>
      <c r="X603" t="s" s="4">
        <v>2585</v>
      </c>
      <c r="Y603" t="s" s="4">
        <v>2585</v>
      </c>
      <c r="Z603" t="s" s="4">
        <v>2585</v>
      </c>
      <c r="AA603" t="s" s="4">
        <v>2585</v>
      </c>
      <c r="AB603" t="s" s="4">
        <v>2585</v>
      </c>
      <c r="AC603" t="s" s="4">
        <v>2585</v>
      </c>
      <c r="AD603" t="s" s="4">
        <v>2585</v>
      </c>
      <c r="AE603" t="s" s="4">
        <v>2585</v>
      </c>
      <c r="AF603" t="s" s="4">
        <v>101</v>
      </c>
      <c r="AG603" t="s" s="4">
        <v>102</v>
      </c>
      <c r="AH603" t="s" s="4">
        <v>102</v>
      </c>
      <c r="AI603" t="s" s="4">
        <v>103</v>
      </c>
    </row>
    <row r="604" ht="45.0" customHeight="true">
      <c r="A604" t="s" s="4">
        <v>2586</v>
      </c>
      <c r="B604" t="s" s="4">
        <v>84</v>
      </c>
      <c r="C604" t="s" s="4">
        <v>85</v>
      </c>
      <c r="D604" t="s" s="4">
        <v>86</v>
      </c>
      <c r="E604" t="s" s="4">
        <v>87</v>
      </c>
      <c r="F604" t="s" s="4">
        <v>176</v>
      </c>
      <c r="G604" t="s" s="4">
        <v>89</v>
      </c>
      <c r="H604" t="s" s="4">
        <v>176</v>
      </c>
      <c r="I604" t="s" s="4">
        <v>177</v>
      </c>
      <c r="J604" t="s" s="4">
        <v>661</v>
      </c>
      <c r="K604" t="s" s="4">
        <v>2587</v>
      </c>
      <c r="L604" t="s" s="4">
        <v>642</v>
      </c>
      <c r="M604" t="s" s="4">
        <v>95</v>
      </c>
      <c r="N604" t="s" s="4">
        <v>96</v>
      </c>
      <c r="O604" t="s" s="4">
        <v>200</v>
      </c>
      <c r="P604" t="s" s="4">
        <v>98</v>
      </c>
      <c r="Q604" t="s" s="4">
        <v>201</v>
      </c>
      <c r="R604" t="s" s="4">
        <v>98</v>
      </c>
      <c r="S604" t="s" s="4">
        <v>2588</v>
      </c>
      <c r="T604" t="s" s="4">
        <v>2588</v>
      </c>
      <c r="U604" t="s" s="4">
        <v>2588</v>
      </c>
      <c r="V604" t="s" s="4">
        <v>2588</v>
      </c>
      <c r="W604" t="s" s="4">
        <v>2588</v>
      </c>
      <c r="X604" t="s" s="4">
        <v>2588</v>
      </c>
      <c r="Y604" t="s" s="4">
        <v>2588</v>
      </c>
      <c r="Z604" t="s" s="4">
        <v>2588</v>
      </c>
      <c r="AA604" t="s" s="4">
        <v>2588</v>
      </c>
      <c r="AB604" t="s" s="4">
        <v>2588</v>
      </c>
      <c r="AC604" t="s" s="4">
        <v>2588</v>
      </c>
      <c r="AD604" t="s" s="4">
        <v>2588</v>
      </c>
      <c r="AE604" t="s" s="4">
        <v>2588</v>
      </c>
      <c r="AF604" t="s" s="4">
        <v>101</v>
      </c>
      <c r="AG604" t="s" s="4">
        <v>102</v>
      </c>
      <c r="AH604" t="s" s="4">
        <v>102</v>
      </c>
      <c r="AI604" t="s" s="4">
        <v>103</v>
      </c>
    </row>
    <row r="605" ht="45.0" customHeight="true">
      <c r="A605" t="s" s="4">
        <v>2589</v>
      </c>
      <c r="B605" t="s" s="4">
        <v>84</v>
      </c>
      <c r="C605" t="s" s="4">
        <v>85</v>
      </c>
      <c r="D605" t="s" s="4">
        <v>86</v>
      </c>
      <c r="E605" t="s" s="4">
        <v>87</v>
      </c>
      <c r="F605" t="s" s="4">
        <v>176</v>
      </c>
      <c r="G605" t="s" s="4">
        <v>89</v>
      </c>
      <c r="H605" t="s" s="4">
        <v>176</v>
      </c>
      <c r="I605" t="s" s="4">
        <v>177</v>
      </c>
      <c r="J605" t="s" s="4">
        <v>641</v>
      </c>
      <c r="K605" t="s" s="4">
        <v>2590</v>
      </c>
      <c r="L605" t="s" s="4">
        <v>350</v>
      </c>
      <c r="M605" t="s" s="4">
        <v>95</v>
      </c>
      <c r="N605" t="s" s="4">
        <v>96</v>
      </c>
      <c r="O605" t="s" s="4">
        <v>186</v>
      </c>
      <c r="P605" t="s" s="4">
        <v>98</v>
      </c>
      <c r="Q605" t="s" s="4">
        <v>187</v>
      </c>
      <c r="R605" t="s" s="4">
        <v>98</v>
      </c>
      <c r="S605" t="s" s="4">
        <v>2591</v>
      </c>
      <c r="T605" t="s" s="4">
        <v>2591</v>
      </c>
      <c r="U605" t="s" s="4">
        <v>2591</v>
      </c>
      <c r="V605" t="s" s="4">
        <v>2591</v>
      </c>
      <c r="W605" t="s" s="4">
        <v>2591</v>
      </c>
      <c r="X605" t="s" s="4">
        <v>2591</v>
      </c>
      <c r="Y605" t="s" s="4">
        <v>2591</v>
      </c>
      <c r="Z605" t="s" s="4">
        <v>2591</v>
      </c>
      <c r="AA605" t="s" s="4">
        <v>2591</v>
      </c>
      <c r="AB605" t="s" s="4">
        <v>2591</v>
      </c>
      <c r="AC605" t="s" s="4">
        <v>2591</v>
      </c>
      <c r="AD605" t="s" s="4">
        <v>2591</v>
      </c>
      <c r="AE605" t="s" s="4">
        <v>2591</v>
      </c>
      <c r="AF605" t="s" s="4">
        <v>101</v>
      </c>
      <c r="AG605" t="s" s="4">
        <v>102</v>
      </c>
      <c r="AH605" t="s" s="4">
        <v>102</v>
      </c>
      <c r="AI605" t="s" s="4">
        <v>103</v>
      </c>
    </row>
    <row r="606" ht="45.0" customHeight="true">
      <c r="A606" t="s" s="4">
        <v>2592</v>
      </c>
      <c r="B606" t="s" s="4">
        <v>84</v>
      </c>
      <c r="C606" t="s" s="4">
        <v>85</v>
      </c>
      <c r="D606" t="s" s="4">
        <v>86</v>
      </c>
      <c r="E606" t="s" s="4">
        <v>87</v>
      </c>
      <c r="F606" t="s" s="4">
        <v>176</v>
      </c>
      <c r="G606" t="s" s="4">
        <v>89</v>
      </c>
      <c r="H606" t="s" s="4">
        <v>176</v>
      </c>
      <c r="I606" t="s" s="4">
        <v>177</v>
      </c>
      <c r="J606" t="s" s="4">
        <v>2401</v>
      </c>
      <c r="K606" t="s" s="4">
        <v>1720</v>
      </c>
      <c r="L606" t="s" s="4">
        <v>1418</v>
      </c>
      <c r="M606" t="s" s="4">
        <v>95</v>
      </c>
      <c r="N606" t="s" s="4">
        <v>96</v>
      </c>
      <c r="O606" t="s" s="4">
        <v>200</v>
      </c>
      <c r="P606" t="s" s="4">
        <v>98</v>
      </c>
      <c r="Q606" t="s" s="4">
        <v>201</v>
      </c>
      <c r="R606" t="s" s="4">
        <v>98</v>
      </c>
      <c r="S606" t="s" s="4">
        <v>2593</v>
      </c>
      <c r="T606" t="s" s="4">
        <v>2593</v>
      </c>
      <c r="U606" t="s" s="4">
        <v>2593</v>
      </c>
      <c r="V606" t="s" s="4">
        <v>2593</v>
      </c>
      <c r="W606" t="s" s="4">
        <v>2593</v>
      </c>
      <c r="X606" t="s" s="4">
        <v>2593</v>
      </c>
      <c r="Y606" t="s" s="4">
        <v>2593</v>
      </c>
      <c r="Z606" t="s" s="4">
        <v>2593</v>
      </c>
      <c r="AA606" t="s" s="4">
        <v>2593</v>
      </c>
      <c r="AB606" t="s" s="4">
        <v>2593</v>
      </c>
      <c r="AC606" t="s" s="4">
        <v>2593</v>
      </c>
      <c r="AD606" t="s" s="4">
        <v>2593</v>
      </c>
      <c r="AE606" t="s" s="4">
        <v>2593</v>
      </c>
      <c r="AF606" t="s" s="4">
        <v>101</v>
      </c>
      <c r="AG606" t="s" s="4">
        <v>102</v>
      </c>
      <c r="AH606" t="s" s="4">
        <v>102</v>
      </c>
      <c r="AI606" t="s" s="4">
        <v>103</v>
      </c>
    </row>
    <row r="607" ht="45.0" customHeight="true">
      <c r="A607" t="s" s="4">
        <v>2594</v>
      </c>
      <c r="B607" t="s" s="4">
        <v>84</v>
      </c>
      <c r="C607" t="s" s="4">
        <v>85</v>
      </c>
      <c r="D607" t="s" s="4">
        <v>86</v>
      </c>
      <c r="E607" t="s" s="4">
        <v>87</v>
      </c>
      <c r="F607" t="s" s="4">
        <v>144</v>
      </c>
      <c r="G607" t="s" s="4">
        <v>89</v>
      </c>
      <c r="H607" t="s" s="4">
        <v>2109</v>
      </c>
      <c r="I607" t="s" s="4">
        <v>177</v>
      </c>
      <c r="J607" t="s" s="4">
        <v>409</v>
      </c>
      <c r="K607" t="s" s="4">
        <v>2595</v>
      </c>
      <c r="L607" t="s" s="4">
        <v>397</v>
      </c>
      <c r="M607" t="s" s="4">
        <v>95</v>
      </c>
      <c r="N607" t="s" s="4">
        <v>96</v>
      </c>
      <c r="O607" t="s" s="4">
        <v>200</v>
      </c>
      <c r="P607" t="s" s="4">
        <v>98</v>
      </c>
      <c r="Q607" t="s" s="4">
        <v>201</v>
      </c>
      <c r="R607" t="s" s="4">
        <v>98</v>
      </c>
      <c r="S607" t="s" s="4">
        <v>2596</v>
      </c>
      <c r="T607" t="s" s="4">
        <v>2596</v>
      </c>
      <c r="U607" t="s" s="4">
        <v>2596</v>
      </c>
      <c r="V607" t="s" s="4">
        <v>2596</v>
      </c>
      <c r="W607" t="s" s="4">
        <v>2596</v>
      </c>
      <c r="X607" t="s" s="4">
        <v>2596</v>
      </c>
      <c r="Y607" t="s" s="4">
        <v>2596</v>
      </c>
      <c r="Z607" t="s" s="4">
        <v>2596</v>
      </c>
      <c r="AA607" t="s" s="4">
        <v>2596</v>
      </c>
      <c r="AB607" t="s" s="4">
        <v>2596</v>
      </c>
      <c r="AC607" t="s" s="4">
        <v>2596</v>
      </c>
      <c r="AD607" t="s" s="4">
        <v>2596</v>
      </c>
      <c r="AE607" t="s" s="4">
        <v>2596</v>
      </c>
      <c r="AF607" t="s" s="4">
        <v>101</v>
      </c>
      <c r="AG607" t="s" s="4">
        <v>102</v>
      </c>
      <c r="AH607" t="s" s="4">
        <v>102</v>
      </c>
      <c r="AI607" t="s" s="4">
        <v>103</v>
      </c>
    </row>
    <row r="608" ht="45.0" customHeight="true">
      <c r="A608" t="s" s="4">
        <v>2597</v>
      </c>
      <c r="B608" t="s" s="4">
        <v>84</v>
      </c>
      <c r="C608" t="s" s="4">
        <v>85</v>
      </c>
      <c r="D608" t="s" s="4">
        <v>86</v>
      </c>
      <c r="E608" t="s" s="4">
        <v>87</v>
      </c>
      <c r="F608" t="s" s="4">
        <v>176</v>
      </c>
      <c r="G608" t="s" s="4">
        <v>89</v>
      </c>
      <c r="H608" t="s" s="4">
        <v>176</v>
      </c>
      <c r="I608" t="s" s="4">
        <v>177</v>
      </c>
      <c r="J608" t="s" s="4">
        <v>217</v>
      </c>
      <c r="K608" t="s" s="4">
        <v>981</v>
      </c>
      <c r="L608" t="s" s="4">
        <v>760</v>
      </c>
      <c r="M608" t="s" s="4">
        <v>95</v>
      </c>
      <c r="N608" t="s" s="4">
        <v>96</v>
      </c>
      <c r="O608" t="s" s="4">
        <v>186</v>
      </c>
      <c r="P608" t="s" s="4">
        <v>98</v>
      </c>
      <c r="Q608" t="s" s="4">
        <v>187</v>
      </c>
      <c r="R608" t="s" s="4">
        <v>98</v>
      </c>
      <c r="S608" t="s" s="4">
        <v>2598</v>
      </c>
      <c r="T608" t="s" s="4">
        <v>2598</v>
      </c>
      <c r="U608" t="s" s="4">
        <v>2598</v>
      </c>
      <c r="V608" t="s" s="4">
        <v>2598</v>
      </c>
      <c r="W608" t="s" s="4">
        <v>2598</v>
      </c>
      <c r="X608" t="s" s="4">
        <v>2598</v>
      </c>
      <c r="Y608" t="s" s="4">
        <v>2598</v>
      </c>
      <c r="Z608" t="s" s="4">
        <v>2598</v>
      </c>
      <c r="AA608" t="s" s="4">
        <v>2598</v>
      </c>
      <c r="AB608" t="s" s="4">
        <v>2598</v>
      </c>
      <c r="AC608" t="s" s="4">
        <v>2598</v>
      </c>
      <c r="AD608" t="s" s="4">
        <v>2598</v>
      </c>
      <c r="AE608" t="s" s="4">
        <v>2598</v>
      </c>
      <c r="AF608" t="s" s="4">
        <v>101</v>
      </c>
      <c r="AG608" t="s" s="4">
        <v>102</v>
      </c>
      <c r="AH608" t="s" s="4">
        <v>102</v>
      </c>
      <c r="AI608" t="s" s="4">
        <v>103</v>
      </c>
    </row>
    <row r="609" ht="45.0" customHeight="true">
      <c r="A609" t="s" s="4">
        <v>2599</v>
      </c>
      <c r="B609" t="s" s="4">
        <v>84</v>
      </c>
      <c r="C609" t="s" s="4">
        <v>85</v>
      </c>
      <c r="D609" t="s" s="4">
        <v>86</v>
      </c>
      <c r="E609" t="s" s="4">
        <v>87</v>
      </c>
      <c r="F609" t="s" s="4">
        <v>367</v>
      </c>
      <c r="G609" t="s" s="4">
        <v>89</v>
      </c>
      <c r="H609" t="s" s="4">
        <v>367</v>
      </c>
      <c r="I609" t="s" s="4">
        <v>2514</v>
      </c>
      <c r="J609" t="s" s="4">
        <v>972</v>
      </c>
      <c r="K609" t="s" s="4">
        <v>371</v>
      </c>
      <c r="L609" t="s" s="4">
        <v>191</v>
      </c>
      <c r="M609" t="s" s="4">
        <v>95</v>
      </c>
      <c r="N609" t="s" s="4">
        <v>96</v>
      </c>
      <c r="O609" t="s" s="4">
        <v>140</v>
      </c>
      <c r="P609" t="s" s="4">
        <v>98</v>
      </c>
      <c r="Q609" t="s" s="4">
        <v>141</v>
      </c>
      <c r="R609" t="s" s="4">
        <v>98</v>
      </c>
      <c r="S609" t="s" s="4">
        <v>2600</v>
      </c>
      <c r="T609" t="s" s="4">
        <v>2600</v>
      </c>
      <c r="U609" t="s" s="4">
        <v>2600</v>
      </c>
      <c r="V609" t="s" s="4">
        <v>2600</v>
      </c>
      <c r="W609" t="s" s="4">
        <v>2600</v>
      </c>
      <c r="X609" t="s" s="4">
        <v>2600</v>
      </c>
      <c r="Y609" t="s" s="4">
        <v>2600</v>
      </c>
      <c r="Z609" t="s" s="4">
        <v>2600</v>
      </c>
      <c r="AA609" t="s" s="4">
        <v>2600</v>
      </c>
      <c r="AB609" t="s" s="4">
        <v>2600</v>
      </c>
      <c r="AC609" t="s" s="4">
        <v>2600</v>
      </c>
      <c r="AD609" t="s" s="4">
        <v>2600</v>
      </c>
      <c r="AE609" t="s" s="4">
        <v>2600</v>
      </c>
      <c r="AF609" t="s" s="4">
        <v>101</v>
      </c>
      <c r="AG609" t="s" s="4">
        <v>102</v>
      </c>
      <c r="AH609" t="s" s="4">
        <v>102</v>
      </c>
      <c r="AI609" t="s" s="4">
        <v>103</v>
      </c>
    </row>
    <row r="610" ht="45.0" customHeight="true">
      <c r="A610" t="s" s="4">
        <v>2601</v>
      </c>
      <c r="B610" t="s" s="4">
        <v>84</v>
      </c>
      <c r="C610" t="s" s="4">
        <v>85</v>
      </c>
      <c r="D610" t="s" s="4">
        <v>86</v>
      </c>
      <c r="E610" t="s" s="4">
        <v>87</v>
      </c>
      <c r="F610" t="s" s="4">
        <v>367</v>
      </c>
      <c r="G610" t="s" s="4">
        <v>89</v>
      </c>
      <c r="H610" t="s" s="4">
        <v>367</v>
      </c>
      <c r="I610" t="s" s="4">
        <v>2514</v>
      </c>
      <c r="J610" t="s" s="4">
        <v>2602</v>
      </c>
      <c r="K610" t="s" s="4">
        <v>712</v>
      </c>
      <c r="L610" t="s" s="4">
        <v>1488</v>
      </c>
      <c r="M610" t="s" s="4">
        <v>95</v>
      </c>
      <c r="N610" t="s" s="4">
        <v>96</v>
      </c>
      <c r="O610" t="s" s="4">
        <v>140</v>
      </c>
      <c r="P610" t="s" s="4">
        <v>98</v>
      </c>
      <c r="Q610" t="s" s="4">
        <v>141</v>
      </c>
      <c r="R610" t="s" s="4">
        <v>98</v>
      </c>
      <c r="S610" t="s" s="4">
        <v>2603</v>
      </c>
      <c r="T610" t="s" s="4">
        <v>2603</v>
      </c>
      <c r="U610" t="s" s="4">
        <v>2603</v>
      </c>
      <c r="V610" t="s" s="4">
        <v>2603</v>
      </c>
      <c r="W610" t="s" s="4">
        <v>2603</v>
      </c>
      <c r="X610" t="s" s="4">
        <v>2603</v>
      </c>
      <c r="Y610" t="s" s="4">
        <v>2603</v>
      </c>
      <c r="Z610" t="s" s="4">
        <v>2603</v>
      </c>
      <c r="AA610" t="s" s="4">
        <v>2603</v>
      </c>
      <c r="AB610" t="s" s="4">
        <v>2603</v>
      </c>
      <c r="AC610" t="s" s="4">
        <v>2603</v>
      </c>
      <c r="AD610" t="s" s="4">
        <v>2603</v>
      </c>
      <c r="AE610" t="s" s="4">
        <v>2603</v>
      </c>
      <c r="AF610" t="s" s="4">
        <v>101</v>
      </c>
      <c r="AG610" t="s" s="4">
        <v>102</v>
      </c>
      <c r="AH610" t="s" s="4">
        <v>102</v>
      </c>
      <c r="AI610" t="s" s="4">
        <v>103</v>
      </c>
    </row>
    <row r="611" ht="45.0" customHeight="true">
      <c r="A611" t="s" s="4">
        <v>2604</v>
      </c>
      <c r="B611" t="s" s="4">
        <v>84</v>
      </c>
      <c r="C611" t="s" s="4">
        <v>85</v>
      </c>
      <c r="D611" t="s" s="4">
        <v>86</v>
      </c>
      <c r="E611" t="s" s="4">
        <v>87</v>
      </c>
      <c r="F611" t="s" s="4">
        <v>293</v>
      </c>
      <c r="G611" t="s" s="4">
        <v>89</v>
      </c>
      <c r="H611" t="s" s="4">
        <v>2605</v>
      </c>
      <c r="I611" t="s" s="4">
        <v>2514</v>
      </c>
      <c r="J611" t="s" s="4">
        <v>2606</v>
      </c>
      <c r="K611" t="s" s="4">
        <v>2607</v>
      </c>
      <c r="L611" t="s" s="4">
        <v>1357</v>
      </c>
      <c r="M611" t="s" s="4">
        <v>95</v>
      </c>
      <c r="N611" t="s" s="4">
        <v>96</v>
      </c>
      <c r="O611" t="s" s="4">
        <v>558</v>
      </c>
      <c r="P611" t="s" s="4">
        <v>98</v>
      </c>
      <c r="Q611" t="s" s="4">
        <v>559</v>
      </c>
      <c r="R611" t="s" s="4">
        <v>98</v>
      </c>
      <c r="S611" t="s" s="4">
        <v>2608</v>
      </c>
      <c r="T611" t="s" s="4">
        <v>2608</v>
      </c>
      <c r="U611" t="s" s="4">
        <v>2608</v>
      </c>
      <c r="V611" t="s" s="4">
        <v>2608</v>
      </c>
      <c r="W611" t="s" s="4">
        <v>2608</v>
      </c>
      <c r="X611" t="s" s="4">
        <v>2608</v>
      </c>
      <c r="Y611" t="s" s="4">
        <v>2608</v>
      </c>
      <c r="Z611" t="s" s="4">
        <v>2608</v>
      </c>
      <c r="AA611" t="s" s="4">
        <v>2608</v>
      </c>
      <c r="AB611" t="s" s="4">
        <v>2608</v>
      </c>
      <c r="AC611" t="s" s="4">
        <v>2608</v>
      </c>
      <c r="AD611" t="s" s="4">
        <v>2608</v>
      </c>
      <c r="AE611" t="s" s="4">
        <v>2608</v>
      </c>
      <c r="AF611" t="s" s="4">
        <v>101</v>
      </c>
      <c r="AG611" t="s" s="4">
        <v>102</v>
      </c>
      <c r="AH611" t="s" s="4">
        <v>102</v>
      </c>
      <c r="AI611" t="s" s="4">
        <v>103</v>
      </c>
    </row>
    <row r="612" ht="45.0" customHeight="true">
      <c r="A612" t="s" s="4">
        <v>2609</v>
      </c>
      <c r="B612" t="s" s="4">
        <v>84</v>
      </c>
      <c r="C612" t="s" s="4">
        <v>85</v>
      </c>
      <c r="D612" t="s" s="4">
        <v>86</v>
      </c>
      <c r="E612" t="s" s="4">
        <v>87</v>
      </c>
      <c r="F612" t="s" s="4">
        <v>135</v>
      </c>
      <c r="G612" t="s" s="4">
        <v>89</v>
      </c>
      <c r="H612" t="s" s="4">
        <v>135</v>
      </c>
      <c r="I612" t="s" s="4">
        <v>2514</v>
      </c>
      <c r="J612" t="s" s="4">
        <v>562</v>
      </c>
      <c r="K612" t="s" s="4">
        <v>288</v>
      </c>
      <c r="L612" t="s" s="4">
        <v>969</v>
      </c>
      <c r="M612" t="s" s="4">
        <v>95</v>
      </c>
      <c r="N612" t="s" s="4">
        <v>96</v>
      </c>
      <c r="O612" t="s" s="4">
        <v>298</v>
      </c>
      <c r="P612" t="s" s="4">
        <v>98</v>
      </c>
      <c r="Q612" t="s" s="4">
        <v>383</v>
      </c>
      <c r="R612" t="s" s="4">
        <v>98</v>
      </c>
      <c r="S612" t="s" s="4">
        <v>2610</v>
      </c>
      <c r="T612" t="s" s="4">
        <v>2610</v>
      </c>
      <c r="U612" t="s" s="4">
        <v>2610</v>
      </c>
      <c r="V612" t="s" s="4">
        <v>2610</v>
      </c>
      <c r="W612" t="s" s="4">
        <v>2610</v>
      </c>
      <c r="X612" t="s" s="4">
        <v>2610</v>
      </c>
      <c r="Y612" t="s" s="4">
        <v>2610</v>
      </c>
      <c r="Z612" t="s" s="4">
        <v>2610</v>
      </c>
      <c r="AA612" t="s" s="4">
        <v>2610</v>
      </c>
      <c r="AB612" t="s" s="4">
        <v>2610</v>
      </c>
      <c r="AC612" t="s" s="4">
        <v>2610</v>
      </c>
      <c r="AD612" t="s" s="4">
        <v>2610</v>
      </c>
      <c r="AE612" t="s" s="4">
        <v>2610</v>
      </c>
      <c r="AF612" t="s" s="4">
        <v>101</v>
      </c>
      <c r="AG612" t="s" s="4">
        <v>102</v>
      </c>
      <c r="AH612" t="s" s="4">
        <v>102</v>
      </c>
      <c r="AI612" t="s" s="4">
        <v>103</v>
      </c>
    </row>
    <row r="613" ht="45.0" customHeight="true">
      <c r="A613" t="s" s="4">
        <v>2611</v>
      </c>
      <c r="B613" t="s" s="4">
        <v>84</v>
      </c>
      <c r="C613" t="s" s="4">
        <v>85</v>
      </c>
      <c r="D613" t="s" s="4">
        <v>86</v>
      </c>
      <c r="E613" t="s" s="4">
        <v>87</v>
      </c>
      <c r="F613" t="s" s="4">
        <v>135</v>
      </c>
      <c r="G613" t="s" s="4">
        <v>89</v>
      </c>
      <c r="H613" t="s" s="4">
        <v>135</v>
      </c>
      <c r="I613" t="s" s="4">
        <v>2514</v>
      </c>
      <c r="J613" t="s" s="4">
        <v>2612</v>
      </c>
      <c r="K613" t="s" s="4">
        <v>160</v>
      </c>
      <c r="L613" t="s" s="4">
        <v>496</v>
      </c>
      <c r="M613" t="s" s="4">
        <v>95</v>
      </c>
      <c r="N613" t="s" s="4">
        <v>96</v>
      </c>
      <c r="O613" t="s" s="4">
        <v>298</v>
      </c>
      <c r="P613" t="s" s="4">
        <v>98</v>
      </c>
      <c r="Q613" t="s" s="4">
        <v>383</v>
      </c>
      <c r="R613" t="s" s="4">
        <v>98</v>
      </c>
      <c r="S613" t="s" s="4">
        <v>2613</v>
      </c>
      <c r="T613" t="s" s="4">
        <v>2613</v>
      </c>
      <c r="U613" t="s" s="4">
        <v>2613</v>
      </c>
      <c r="V613" t="s" s="4">
        <v>2613</v>
      </c>
      <c r="W613" t="s" s="4">
        <v>2613</v>
      </c>
      <c r="X613" t="s" s="4">
        <v>2613</v>
      </c>
      <c r="Y613" t="s" s="4">
        <v>2613</v>
      </c>
      <c r="Z613" t="s" s="4">
        <v>2613</v>
      </c>
      <c r="AA613" t="s" s="4">
        <v>2613</v>
      </c>
      <c r="AB613" t="s" s="4">
        <v>2613</v>
      </c>
      <c r="AC613" t="s" s="4">
        <v>2613</v>
      </c>
      <c r="AD613" t="s" s="4">
        <v>2613</v>
      </c>
      <c r="AE613" t="s" s="4">
        <v>2613</v>
      </c>
      <c r="AF613" t="s" s="4">
        <v>101</v>
      </c>
      <c r="AG613" t="s" s="4">
        <v>102</v>
      </c>
      <c r="AH613" t="s" s="4">
        <v>102</v>
      </c>
      <c r="AI613" t="s" s="4">
        <v>103</v>
      </c>
    </row>
    <row r="614" ht="45.0" customHeight="true">
      <c r="A614" t="s" s="4">
        <v>2614</v>
      </c>
      <c r="B614" t="s" s="4">
        <v>84</v>
      </c>
      <c r="C614" t="s" s="4">
        <v>85</v>
      </c>
      <c r="D614" t="s" s="4">
        <v>86</v>
      </c>
      <c r="E614" t="s" s="4">
        <v>87</v>
      </c>
      <c r="F614" t="s" s="4">
        <v>135</v>
      </c>
      <c r="G614" t="s" s="4">
        <v>89</v>
      </c>
      <c r="H614" t="s" s="4">
        <v>135</v>
      </c>
      <c r="I614" t="s" s="4">
        <v>2514</v>
      </c>
      <c r="J614" t="s" s="4">
        <v>2615</v>
      </c>
      <c r="K614" t="s" s="4">
        <v>973</v>
      </c>
      <c r="L614" t="s" s="4">
        <v>1031</v>
      </c>
      <c r="M614" t="s" s="4">
        <v>95</v>
      </c>
      <c r="N614" t="s" s="4">
        <v>96</v>
      </c>
      <c r="O614" t="s" s="4">
        <v>298</v>
      </c>
      <c r="P614" t="s" s="4">
        <v>98</v>
      </c>
      <c r="Q614" t="s" s="4">
        <v>383</v>
      </c>
      <c r="R614" t="s" s="4">
        <v>98</v>
      </c>
      <c r="S614" t="s" s="4">
        <v>2616</v>
      </c>
      <c r="T614" t="s" s="4">
        <v>2616</v>
      </c>
      <c r="U614" t="s" s="4">
        <v>2616</v>
      </c>
      <c r="V614" t="s" s="4">
        <v>2616</v>
      </c>
      <c r="W614" t="s" s="4">
        <v>2616</v>
      </c>
      <c r="X614" t="s" s="4">
        <v>2616</v>
      </c>
      <c r="Y614" t="s" s="4">
        <v>2616</v>
      </c>
      <c r="Z614" t="s" s="4">
        <v>2616</v>
      </c>
      <c r="AA614" t="s" s="4">
        <v>2616</v>
      </c>
      <c r="AB614" t="s" s="4">
        <v>2616</v>
      </c>
      <c r="AC614" t="s" s="4">
        <v>2616</v>
      </c>
      <c r="AD614" t="s" s="4">
        <v>2616</v>
      </c>
      <c r="AE614" t="s" s="4">
        <v>2616</v>
      </c>
      <c r="AF614" t="s" s="4">
        <v>101</v>
      </c>
      <c r="AG614" t="s" s="4">
        <v>102</v>
      </c>
      <c r="AH614" t="s" s="4">
        <v>102</v>
      </c>
      <c r="AI614" t="s" s="4">
        <v>103</v>
      </c>
    </row>
    <row r="615" ht="45.0" customHeight="true">
      <c r="A615" t="s" s="4">
        <v>2617</v>
      </c>
      <c r="B615" t="s" s="4">
        <v>84</v>
      </c>
      <c r="C615" t="s" s="4">
        <v>85</v>
      </c>
      <c r="D615" t="s" s="4">
        <v>86</v>
      </c>
      <c r="E615" t="s" s="4">
        <v>87</v>
      </c>
      <c r="F615" t="s" s="4">
        <v>135</v>
      </c>
      <c r="G615" t="s" s="4">
        <v>89</v>
      </c>
      <c r="H615" t="s" s="4">
        <v>135</v>
      </c>
      <c r="I615" t="s" s="4">
        <v>2246</v>
      </c>
      <c r="J615" t="s" s="4">
        <v>153</v>
      </c>
      <c r="K615" t="s" s="4">
        <v>1892</v>
      </c>
      <c r="L615" t="s" s="4">
        <v>185</v>
      </c>
      <c r="M615" t="s" s="4">
        <v>95</v>
      </c>
      <c r="N615" t="s" s="4">
        <v>96</v>
      </c>
      <c r="O615" t="s" s="4">
        <v>161</v>
      </c>
      <c r="P615" t="s" s="4">
        <v>98</v>
      </c>
      <c r="Q615" t="s" s="4">
        <v>162</v>
      </c>
      <c r="R615" t="s" s="4">
        <v>98</v>
      </c>
      <c r="S615" t="s" s="4">
        <v>2618</v>
      </c>
      <c r="T615" t="s" s="4">
        <v>2618</v>
      </c>
      <c r="U615" t="s" s="4">
        <v>2618</v>
      </c>
      <c r="V615" t="s" s="4">
        <v>2618</v>
      </c>
      <c r="W615" t="s" s="4">
        <v>2618</v>
      </c>
      <c r="X615" t="s" s="4">
        <v>2618</v>
      </c>
      <c r="Y615" t="s" s="4">
        <v>2618</v>
      </c>
      <c r="Z615" t="s" s="4">
        <v>2618</v>
      </c>
      <c r="AA615" t="s" s="4">
        <v>2618</v>
      </c>
      <c r="AB615" t="s" s="4">
        <v>2618</v>
      </c>
      <c r="AC615" t="s" s="4">
        <v>2618</v>
      </c>
      <c r="AD615" t="s" s="4">
        <v>2618</v>
      </c>
      <c r="AE615" t="s" s="4">
        <v>2618</v>
      </c>
      <c r="AF615" t="s" s="4">
        <v>101</v>
      </c>
      <c r="AG615" t="s" s="4">
        <v>102</v>
      </c>
      <c r="AH615" t="s" s="4">
        <v>102</v>
      </c>
      <c r="AI615" t="s" s="4">
        <v>103</v>
      </c>
    </row>
    <row r="616" ht="45.0" customHeight="true">
      <c r="A616" t="s" s="4">
        <v>2619</v>
      </c>
      <c r="B616" t="s" s="4">
        <v>84</v>
      </c>
      <c r="C616" t="s" s="4">
        <v>85</v>
      </c>
      <c r="D616" t="s" s="4">
        <v>86</v>
      </c>
      <c r="E616" t="s" s="4">
        <v>87</v>
      </c>
      <c r="F616" t="s" s="4">
        <v>1180</v>
      </c>
      <c r="G616" t="s" s="4">
        <v>89</v>
      </c>
      <c r="H616" t="s" s="4">
        <v>1180</v>
      </c>
      <c r="I616" t="s" s="4">
        <v>2246</v>
      </c>
      <c r="J616" t="s" s="4">
        <v>2620</v>
      </c>
      <c r="K616" t="s" s="4">
        <v>179</v>
      </c>
      <c r="L616" t="s" s="4">
        <v>520</v>
      </c>
      <c r="M616" t="s" s="4">
        <v>95</v>
      </c>
      <c r="N616" t="s" s="4">
        <v>96</v>
      </c>
      <c r="O616" t="s" s="4">
        <v>155</v>
      </c>
      <c r="P616" t="s" s="4">
        <v>98</v>
      </c>
      <c r="Q616" t="s" s="4">
        <v>155</v>
      </c>
      <c r="R616" t="s" s="4">
        <v>98</v>
      </c>
      <c r="S616" t="s" s="4">
        <v>2621</v>
      </c>
      <c r="T616" t="s" s="4">
        <v>2621</v>
      </c>
      <c r="U616" t="s" s="4">
        <v>2621</v>
      </c>
      <c r="V616" t="s" s="4">
        <v>2621</v>
      </c>
      <c r="W616" t="s" s="4">
        <v>2621</v>
      </c>
      <c r="X616" t="s" s="4">
        <v>2621</v>
      </c>
      <c r="Y616" t="s" s="4">
        <v>2621</v>
      </c>
      <c r="Z616" t="s" s="4">
        <v>2621</v>
      </c>
      <c r="AA616" t="s" s="4">
        <v>2621</v>
      </c>
      <c r="AB616" t="s" s="4">
        <v>2621</v>
      </c>
      <c r="AC616" t="s" s="4">
        <v>2621</v>
      </c>
      <c r="AD616" t="s" s="4">
        <v>2621</v>
      </c>
      <c r="AE616" t="s" s="4">
        <v>2621</v>
      </c>
      <c r="AF616" t="s" s="4">
        <v>101</v>
      </c>
      <c r="AG616" t="s" s="4">
        <v>102</v>
      </c>
      <c r="AH616" t="s" s="4">
        <v>102</v>
      </c>
      <c r="AI616" t="s" s="4">
        <v>103</v>
      </c>
    </row>
    <row r="617" ht="45.0" customHeight="true">
      <c r="A617" t="s" s="4">
        <v>2622</v>
      </c>
      <c r="B617" t="s" s="4">
        <v>84</v>
      </c>
      <c r="C617" t="s" s="4">
        <v>85</v>
      </c>
      <c r="D617" t="s" s="4">
        <v>86</v>
      </c>
      <c r="E617" t="s" s="4">
        <v>87</v>
      </c>
      <c r="F617" t="s" s="4">
        <v>343</v>
      </c>
      <c r="G617" t="s" s="4">
        <v>89</v>
      </c>
      <c r="H617" t="s" s="4">
        <v>2623</v>
      </c>
      <c r="I617" t="s" s="4">
        <v>253</v>
      </c>
      <c r="J617" t="s" s="4">
        <v>1050</v>
      </c>
      <c r="K617" t="s" s="4">
        <v>2065</v>
      </c>
      <c r="L617" t="s" s="4">
        <v>125</v>
      </c>
      <c r="M617" t="s" s="4">
        <v>95</v>
      </c>
      <c r="N617" t="s" s="4">
        <v>96</v>
      </c>
      <c r="O617" t="s" s="4">
        <v>200</v>
      </c>
      <c r="P617" t="s" s="4">
        <v>98</v>
      </c>
      <c r="Q617" t="s" s="4">
        <v>201</v>
      </c>
      <c r="R617" t="s" s="4">
        <v>98</v>
      </c>
      <c r="S617" t="s" s="4">
        <v>2624</v>
      </c>
      <c r="T617" t="s" s="4">
        <v>2624</v>
      </c>
      <c r="U617" t="s" s="4">
        <v>2624</v>
      </c>
      <c r="V617" t="s" s="4">
        <v>2624</v>
      </c>
      <c r="W617" t="s" s="4">
        <v>2624</v>
      </c>
      <c r="X617" t="s" s="4">
        <v>2624</v>
      </c>
      <c r="Y617" t="s" s="4">
        <v>2624</v>
      </c>
      <c r="Z617" t="s" s="4">
        <v>2624</v>
      </c>
      <c r="AA617" t="s" s="4">
        <v>2624</v>
      </c>
      <c r="AB617" t="s" s="4">
        <v>2624</v>
      </c>
      <c r="AC617" t="s" s="4">
        <v>2624</v>
      </c>
      <c r="AD617" t="s" s="4">
        <v>2624</v>
      </c>
      <c r="AE617" t="s" s="4">
        <v>2624</v>
      </c>
      <c r="AF617" t="s" s="4">
        <v>101</v>
      </c>
      <c r="AG617" t="s" s="4">
        <v>102</v>
      </c>
      <c r="AH617" t="s" s="4">
        <v>102</v>
      </c>
      <c r="AI617" t="s" s="4">
        <v>103</v>
      </c>
    </row>
    <row r="618" ht="45.0" customHeight="true">
      <c r="A618" t="s" s="4">
        <v>2625</v>
      </c>
      <c r="B618" t="s" s="4">
        <v>84</v>
      </c>
      <c r="C618" t="s" s="4">
        <v>85</v>
      </c>
      <c r="D618" t="s" s="4">
        <v>86</v>
      </c>
      <c r="E618" t="s" s="4">
        <v>87</v>
      </c>
      <c r="F618" t="s" s="4">
        <v>168</v>
      </c>
      <c r="G618" t="s" s="4">
        <v>89</v>
      </c>
      <c r="H618" t="s" s="4">
        <v>168</v>
      </c>
      <c r="I618" t="s" s="4">
        <v>253</v>
      </c>
      <c r="J618" t="s" s="4">
        <v>2626</v>
      </c>
      <c r="K618" t="s" s="4">
        <v>2627</v>
      </c>
      <c r="L618" t="s" s="4">
        <v>132</v>
      </c>
      <c r="M618" t="s" s="4">
        <v>95</v>
      </c>
      <c r="N618" t="s" s="4">
        <v>96</v>
      </c>
      <c r="O618" t="s" s="4">
        <v>140</v>
      </c>
      <c r="P618" t="s" s="4">
        <v>98</v>
      </c>
      <c r="Q618" t="s" s="4">
        <v>141</v>
      </c>
      <c r="R618" t="s" s="4">
        <v>98</v>
      </c>
      <c r="S618" t="s" s="4">
        <v>2628</v>
      </c>
      <c r="T618" t="s" s="4">
        <v>2628</v>
      </c>
      <c r="U618" t="s" s="4">
        <v>2628</v>
      </c>
      <c r="V618" t="s" s="4">
        <v>2628</v>
      </c>
      <c r="W618" t="s" s="4">
        <v>2628</v>
      </c>
      <c r="X618" t="s" s="4">
        <v>2628</v>
      </c>
      <c r="Y618" t="s" s="4">
        <v>2628</v>
      </c>
      <c r="Z618" t="s" s="4">
        <v>2628</v>
      </c>
      <c r="AA618" t="s" s="4">
        <v>2628</v>
      </c>
      <c r="AB618" t="s" s="4">
        <v>2628</v>
      </c>
      <c r="AC618" t="s" s="4">
        <v>2628</v>
      </c>
      <c r="AD618" t="s" s="4">
        <v>2628</v>
      </c>
      <c r="AE618" t="s" s="4">
        <v>2628</v>
      </c>
      <c r="AF618" t="s" s="4">
        <v>101</v>
      </c>
      <c r="AG618" t="s" s="4">
        <v>102</v>
      </c>
      <c r="AH618" t="s" s="4">
        <v>102</v>
      </c>
      <c r="AI618" t="s" s="4">
        <v>103</v>
      </c>
    </row>
    <row r="619" ht="45.0" customHeight="true">
      <c r="A619" t="s" s="4">
        <v>2629</v>
      </c>
      <c r="B619" t="s" s="4">
        <v>84</v>
      </c>
      <c r="C619" t="s" s="4">
        <v>85</v>
      </c>
      <c r="D619" t="s" s="4">
        <v>86</v>
      </c>
      <c r="E619" t="s" s="4">
        <v>87</v>
      </c>
      <c r="F619" t="s" s="4">
        <v>168</v>
      </c>
      <c r="G619" t="s" s="4">
        <v>89</v>
      </c>
      <c r="H619" t="s" s="4">
        <v>2630</v>
      </c>
      <c r="I619" t="s" s="4">
        <v>253</v>
      </c>
      <c r="J619" t="s" s="4">
        <v>2631</v>
      </c>
      <c r="K619" t="s" s="4">
        <v>462</v>
      </c>
      <c r="L619" t="s" s="4">
        <v>255</v>
      </c>
      <c r="M619" t="s" s="4">
        <v>95</v>
      </c>
      <c r="N619" t="s" s="4">
        <v>96</v>
      </c>
      <c r="O619" t="s" s="4">
        <v>140</v>
      </c>
      <c r="P619" t="s" s="4">
        <v>98</v>
      </c>
      <c r="Q619" t="s" s="4">
        <v>141</v>
      </c>
      <c r="R619" t="s" s="4">
        <v>98</v>
      </c>
      <c r="S619" t="s" s="4">
        <v>2632</v>
      </c>
      <c r="T619" t="s" s="4">
        <v>2632</v>
      </c>
      <c r="U619" t="s" s="4">
        <v>2632</v>
      </c>
      <c r="V619" t="s" s="4">
        <v>2632</v>
      </c>
      <c r="W619" t="s" s="4">
        <v>2632</v>
      </c>
      <c r="X619" t="s" s="4">
        <v>2632</v>
      </c>
      <c r="Y619" t="s" s="4">
        <v>2632</v>
      </c>
      <c r="Z619" t="s" s="4">
        <v>2632</v>
      </c>
      <c r="AA619" t="s" s="4">
        <v>2632</v>
      </c>
      <c r="AB619" t="s" s="4">
        <v>2632</v>
      </c>
      <c r="AC619" t="s" s="4">
        <v>2632</v>
      </c>
      <c r="AD619" t="s" s="4">
        <v>2632</v>
      </c>
      <c r="AE619" t="s" s="4">
        <v>2632</v>
      </c>
      <c r="AF619" t="s" s="4">
        <v>101</v>
      </c>
      <c r="AG619" t="s" s="4">
        <v>102</v>
      </c>
      <c r="AH619" t="s" s="4">
        <v>102</v>
      </c>
      <c r="AI619" t="s" s="4">
        <v>103</v>
      </c>
    </row>
    <row r="620" ht="45.0" customHeight="true">
      <c r="A620" t="s" s="4">
        <v>2633</v>
      </c>
      <c r="B620" t="s" s="4">
        <v>84</v>
      </c>
      <c r="C620" t="s" s="4">
        <v>85</v>
      </c>
      <c r="D620" t="s" s="4">
        <v>86</v>
      </c>
      <c r="E620" t="s" s="4">
        <v>87</v>
      </c>
      <c r="F620" t="s" s="4">
        <v>1708</v>
      </c>
      <c r="G620" t="s" s="4">
        <v>89</v>
      </c>
      <c r="H620" t="s" s="4">
        <v>2634</v>
      </c>
      <c r="I620" t="s" s="4">
        <v>253</v>
      </c>
      <c r="J620" t="s" s="4">
        <v>2635</v>
      </c>
      <c r="K620" t="s" s="4">
        <v>2636</v>
      </c>
      <c r="L620" t="s" s="4">
        <v>371</v>
      </c>
      <c r="M620" t="s" s="4">
        <v>95</v>
      </c>
      <c r="N620" t="s" s="4">
        <v>96</v>
      </c>
      <c r="O620" t="s" s="4">
        <v>298</v>
      </c>
      <c r="P620" t="s" s="4">
        <v>98</v>
      </c>
      <c r="Q620" t="s" s="4">
        <v>383</v>
      </c>
      <c r="R620" t="s" s="4">
        <v>98</v>
      </c>
      <c r="S620" t="s" s="4">
        <v>2637</v>
      </c>
      <c r="T620" t="s" s="4">
        <v>2637</v>
      </c>
      <c r="U620" t="s" s="4">
        <v>2637</v>
      </c>
      <c r="V620" t="s" s="4">
        <v>2637</v>
      </c>
      <c r="W620" t="s" s="4">
        <v>2637</v>
      </c>
      <c r="X620" t="s" s="4">
        <v>2637</v>
      </c>
      <c r="Y620" t="s" s="4">
        <v>2637</v>
      </c>
      <c r="Z620" t="s" s="4">
        <v>2637</v>
      </c>
      <c r="AA620" t="s" s="4">
        <v>2637</v>
      </c>
      <c r="AB620" t="s" s="4">
        <v>2637</v>
      </c>
      <c r="AC620" t="s" s="4">
        <v>2637</v>
      </c>
      <c r="AD620" t="s" s="4">
        <v>2637</v>
      </c>
      <c r="AE620" t="s" s="4">
        <v>2637</v>
      </c>
      <c r="AF620" t="s" s="4">
        <v>101</v>
      </c>
      <c r="AG620" t="s" s="4">
        <v>102</v>
      </c>
      <c r="AH620" t="s" s="4">
        <v>102</v>
      </c>
      <c r="AI620" t="s" s="4">
        <v>103</v>
      </c>
    </row>
    <row r="621" ht="45.0" customHeight="true">
      <c r="A621" t="s" s="4">
        <v>2638</v>
      </c>
      <c r="B621" t="s" s="4">
        <v>84</v>
      </c>
      <c r="C621" t="s" s="4">
        <v>85</v>
      </c>
      <c r="D621" t="s" s="4">
        <v>86</v>
      </c>
      <c r="E621" t="s" s="4">
        <v>87</v>
      </c>
      <c r="F621" t="s" s="4">
        <v>629</v>
      </c>
      <c r="G621" t="s" s="4">
        <v>89</v>
      </c>
      <c r="H621" t="s" s="4">
        <v>2639</v>
      </c>
      <c r="I621" t="s" s="4">
        <v>2549</v>
      </c>
      <c r="J621" t="s" s="4">
        <v>153</v>
      </c>
      <c r="K621" t="s" s="4">
        <v>1035</v>
      </c>
      <c r="L621" t="s" s="4">
        <v>973</v>
      </c>
      <c r="M621" t="s" s="4">
        <v>95</v>
      </c>
      <c r="N621" t="s" s="4">
        <v>96</v>
      </c>
      <c r="O621" t="s" s="4">
        <v>181</v>
      </c>
      <c r="P621" t="s" s="4">
        <v>98</v>
      </c>
      <c r="Q621" t="s" s="4">
        <v>290</v>
      </c>
      <c r="R621" t="s" s="4">
        <v>98</v>
      </c>
      <c r="S621" t="s" s="4">
        <v>2640</v>
      </c>
      <c r="T621" t="s" s="4">
        <v>2640</v>
      </c>
      <c r="U621" t="s" s="4">
        <v>2640</v>
      </c>
      <c r="V621" t="s" s="4">
        <v>2640</v>
      </c>
      <c r="W621" t="s" s="4">
        <v>2640</v>
      </c>
      <c r="X621" t="s" s="4">
        <v>2640</v>
      </c>
      <c r="Y621" t="s" s="4">
        <v>2640</v>
      </c>
      <c r="Z621" t="s" s="4">
        <v>2640</v>
      </c>
      <c r="AA621" t="s" s="4">
        <v>2640</v>
      </c>
      <c r="AB621" t="s" s="4">
        <v>2640</v>
      </c>
      <c r="AC621" t="s" s="4">
        <v>2640</v>
      </c>
      <c r="AD621" t="s" s="4">
        <v>2640</v>
      </c>
      <c r="AE621" t="s" s="4">
        <v>2640</v>
      </c>
      <c r="AF621" t="s" s="4">
        <v>101</v>
      </c>
      <c r="AG621" t="s" s="4">
        <v>102</v>
      </c>
      <c r="AH621" t="s" s="4">
        <v>102</v>
      </c>
      <c r="AI621" t="s" s="4">
        <v>103</v>
      </c>
    </row>
    <row r="622" ht="45.0" customHeight="true">
      <c r="A622" t="s" s="4">
        <v>2641</v>
      </c>
      <c r="B622" t="s" s="4">
        <v>84</v>
      </c>
      <c r="C622" t="s" s="4">
        <v>85</v>
      </c>
      <c r="D622" t="s" s="4">
        <v>86</v>
      </c>
      <c r="E622" t="s" s="4">
        <v>87</v>
      </c>
      <c r="F622" t="s" s="4">
        <v>135</v>
      </c>
      <c r="G622" t="s" s="4">
        <v>89</v>
      </c>
      <c r="H622" t="s" s="4">
        <v>135</v>
      </c>
      <c r="I622" t="s" s="4">
        <v>2549</v>
      </c>
      <c r="J622" t="s" s="4">
        <v>2642</v>
      </c>
      <c r="K622" t="s" s="4">
        <v>2643</v>
      </c>
      <c r="L622" t="s" s="4">
        <v>119</v>
      </c>
      <c r="M622" t="s" s="4">
        <v>95</v>
      </c>
      <c r="N622" t="s" s="4">
        <v>96</v>
      </c>
      <c r="O622" t="s" s="4">
        <v>2644</v>
      </c>
      <c r="P622" t="s" s="4">
        <v>98</v>
      </c>
      <c r="Q622" t="s" s="4">
        <v>2645</v>
      </c>
      <c r="R622" t="s" s="4">
        <v>98</v>
      </c>
      <c r="S622" t="s" s="4">
        <v>2646</v>
      </c>
      <c r="T622" t="s" s="4">
        <v>2646</v>
      </c>
      <c r="U622" t="s" s="4">
        <v>2646</v>
      </c>
      <c r="V622" t="s" s="4">
        <v>2646</v>
      </c>
      <c r="W622" t="s" s="4">
        <v>2646</v>
      </c>
      <c r="X622" t="s" s="4">
        <v>2646</v>
      </c>
      <c r="Y622" t="s" s="4">
        <v>2646</v>
      </c>
      <c r="Z622" t="s" s="4">
        <v>2646</v>
      </c>
      <c r="AA622" t="s" s="4">
        <v>2646</v>
      </c>
      <c r="AB622" t="s" s="4">
        <v>2646</v>
      </c>
      <c r="AC622" t="s" s="4">
        <v>2646</v>
      </c>
      <c r="AD622" t="s" s="4">
        <v>2646</v>
      </c>
      <c r="AE622" t="s" s="4">
        <v>2646</v>
      </c>
      <c r="AF622" t="s" s="4">
        <v>101</v>
      </c>
      <c r="AG622" t="s" s="4">
        <v>102</v>
      </c>
      <c r="AH622" t="s" s="4">
        <v>102</v>
      </c>
      <c r="AI622" t="s" s="4">
        <v>103</v>
      </c>
    </row>
    <row r="623" ht="45.0" customHeight="true">
      <c r="A623" t="s" s="4">
        <v>2647</v>
      </c>
      <c r="B623" t="s" s="4">
        <v>84</v>
      </c>
      <c r="C623" t="s" s="4">
        <v>85</v>
      </c>
      <c r="D623" t="s" s="4">
        <v>86</v>
      </c>
      <c r="E623" t="s" s="4">
        <v>87</v>
      </c>
      <c r="F623" t="s" s="4">
        <v>135</v>
      </c>
      <c r="G623" t="s" s="4">
        <v>89</v>
      </c>
      <c r="H623" t="s" s="4">
        <v>135</v>
      </c>
      <c r="I623" t="s" s="4">
        <v>2549</v>
      </c>
      <c r="J623" t="s" s="4">
        <v>2648</v>
      </c>
      <c r="K623" t="s" s="4">
        <v>1720</v>
      </c>
      <c r="L623" t="s" s="4">
        <v>2649</v>
      </c>
      <c r="M623" t="s" s="4">
        <v>95</v>
      </c>
      <c r="N623" t="s" s="4">
        <v>96</v>
      </c>
      <c r="O623" t="s" s="4">
        <v>298</v>
      </c>
      <c r="P623" t="s" s="4">
        <v>98</v>
      </c>
      <c r="Q623" t="s" s="4">
        <v>383</v>
      </c>
      <c r="R623" t="s" s="4">
        <v>98</v>
      </c>
      <c r="S623" t="s" s="4">
        <v>2650</v>
      </c>
      <c r="T623" t="s" s="4">
        <v>2650</v>
      </c>
      <c r="U623" t="s" s="4">
        <v>2650</v>
      </c>
      <c r="V623" t="s" s="4">
        <v>2650</v>
      </c>
      <c r="W623" t="s" s="4">
        <v>2650</v>
      </c>
      <c r="X623" t="s" s="4">
        <v>2650</v>
      </c>
      <c r="Y623" t="s" s="4">
        <v>2650</v>
      </c>
      <c r="Z623" t="s" s="4">
        <v>2650</v>
      </c>
      <c r="AA623" t="s" s="4">
        <v>2650</v>
      </c>
      <c r="AB623" t="s" s="4">
        <v>2650</v>
      </c>
      <c r="AC623" t="s" s="4">
        <v>2650</v>
      </c>
      <c r="AD623" t="s" s="4">
        <v>2650</v>
      </c>
      <c r="AE623" t="s" s="4">
        <v>2650</v>
      </c>
      <c r="AF623" t="s" s="4">
        <v>101</v>
      </c>
      <c r="AG623" t="s" s="4">
        <v>102</v>
      </c>
      <c r="AH623" t="s" s="4">
        <v>102</v>
      </c>
      <c r="AI623" t="s" s="4">
        <v>103</v>
      </c>
    </row>
    <row r="624" ht="45.0" customHeight="true">
      <c r="A624" t="s" s="4">
        <v>2651</v>
      </c>
      <c r="B624" t="s" s="4">
        <v>84</v>
      </c>
      <c r="C624" t="s" s="4">
        <v>85</v>
      </c>
      <c r="D624" t="s" s="4">
        <v>86</v>
      </c>
      <c r="E624" t="s" s="4">
        <v>87</v>
      </c>
      <c r="F624" t="s" s="4">
        <v>105</v>
      </c>
      <c r="G624" t="s" s="4">
        <v>89</v>
      </c>
      <c r="H624" t="s" s="4">
        <v>2652</v>
      </c>
      <c r="I624" t="s" s="4">
        <v>91</v>
      </c>
      <c r="J624" t="s" s="4">
        <v>2653</v>
      </c>
      <c r="K624" t="s" s="4">
        <v>1468</v>
      </c>
      <c r="L624" t="s" s="4">
        <v>2654</v>
      </c>
      <c r="M624" t="s" s="4">
        <v>95</v>
      </c>
      <c r="N624" t="s" s="4">
        <v>96</v>
      </c>
      <c r="O624" t="s" s="4">
        <v>97</v>
      </c>
      <c r="P624" t="s" s="4">
        <v>98</v>
      </c>
      <c r="Q624" t="s" s="4">
        <v>99</v>
      </c>
      <c r="R624" t="s" s="4">
        <v>98</v>
      </c>
      <c r="S624" t="s" s="4">
        <v>2655</v>
      </c>
      <c r="T624" t="s" s="4">
        <v>2655</v>
      </c>
      <c r="U624" t="s" s="4">
        <v>2655</v>
      </c>
      <c r="V624" t="s" s="4">
        <v>2655</v>
      </c>
      <c r="W624" t="s" s="4">
        <v>2655</v>
      </c>
      <c r="X624" t="s" s="4">
        <v>2655</v>
      </c>
      <c r="Y624" t="s" s="4">
        <v>2655</v>
      </c>
      <c r="Z624" t="s" s="4">
        <v>2655</v>
      </c>
      <c r="AA624" t="s" s="4">
        <v>2655</v>
      </c>
      <c r="AB624" t="s" s="4">
        <v>2655</v>
      </c>
      <c r="AC624" t="s" s="4">
        <v>2655</v>
      </c>
      <c r="AD624" t="s" s="4">
        <v>2655</v>
      </c>
      <c r="AE624" t="s" s="4">
        <v>2655</v>
      </c>
      <c r="AF624" t="s" s="4">
        <v>101</v>
      </c>
      <c r="AG624" t="s" s="4">
        <v>102</v>
      </c>
      <c r="AH624" t="s" s="4">
        <v>102</v>
      </c>
      <c r="AI624" t="s" s="4">
        <v>103</v>
      </c>
    </row>
    <row r="625" ht="45.0" customHeight="true">
      <c r="A625" t="s" s="4">
        <v>2656</v>
      </c>
      <c r="B625" t="s" s="4">
        <v>84</v>
      </c>
      <c r="C625" t="s" s="4">
        <v>85</v>
      </c>
      <c r="D625" t="s" s="4">
        <v>86</v>
      </c>
      <c r="E625" t="s" s="4">
        <v>87</v>
      </c>
      <c r="F625" t="s" s="4">
        <v>105</v>
      </c>
      <c r="G625" t="s" s="4">
        <v>89</v>
      </c>
      <c r="H625" t="s" s="4">
        <v>2657</v>
      </c>
      <c r="I625" t="s" s="4">
        <v>91</v>
      </c>
      <c r="J625" t="s" s="4">
        <v>418</v>
      </c>
      <c r="K625" t="s" s="4">
        <v>477</v>
      </c>
      <c r="L625" t="s" s="4">
        <v>957</v>
      </c>
      <c r="M625" t="s" s="4">
        <v>95</v>
      </c>
      <c r="N625" t="s" s="4">
        <v>96</v>
      </c>
      <c r="O625" t="s" s="4">
        <v>97</v>
      </c>
      <c r="P625" t="s" s="4">
        <v>98</v>
      </c>
      <c r="Q625" t="s" s="4">
        <v>99</v>
      </c>
      <c r="R625" t="s" s="4">
        <v>98</v>
      </c>
      <c r="S625" t="s" s="4">
        <v>2658</v>
      </c>
      <c r="T625" t="s" s="4">
        <v>2658</v>
      </c>
      <c r="U625" t="s" s="4">
        <v>2658</v>
      </c>
      <c r="V625" t="s" s="4">
        <v>2658</v>
      </c>
      <c r="W625" t="s" s="4">
        <v>2658</v>
      </c>
      <c r="X625" t="s" s="4">
        <v>2658</v>
      </c>
      <c r="Y625" t="s" s="4">
        <v>2658</v>
      </c>
      <c r="Z625" t="s" s="4">
        <v>2658</v>
      </c>
      <c r="AA625" t="s" s="4">
        <v>2658</v>
      </c>
      <c r="AB625" t="s" s="4">
        <v>2658</v>
      </c>
      <c r="AC625" t="s" s="4">
        <v>2658</v>
      </c>
      <c r="AD625" t="s" s="4">
        <v>2658</v>
      </c>
      <c r="AE625" t="s" s="4">
        <v>2658</v>
      </c>
      <c r="AF625" t="s" s="4">
        <v>101</v>
      </c>
      <c r="AG625" t="s" s="4">
        <v>102</v>
      </c>
      <c r="AH625" t="s" s="4">
        <v>102</v>
      </c>
      <c r="AI625" t="s" s="4">
        <v>103</v>
      </c>
    </row>
    <row r="626" ht="45.0" customHeight="true">
      <c r="A626" t="s" s="4">
        <v>2659</v>
      </c>
      <c r="B626" t="s" s="4">
        <v>84</v>
      </c>
      <c r="C626" t="s" s="4">
        <v>85</v>
      </c>
      <c r="D626" t="s" s="4">
        <v>86</v>
      </c>
      <c r="E626" t="s" s="4">
        <v>87</v>
      </c>
      <c r="F626" t="s" s="4">
        <v>105</v>
      </c>
      <c r="G626" t="s" s="4">
        <v>89</v>
      </c>
      <c r="H626" t="s" s="4">
        <v>2660</v>
      </c>
      <c r="I626" t="s" s="4">
        <v>91</v>
      </c>
      <c r="J626" t="s" s="4">
        <v>2661</v>
      </c>
      <c r="K626" t="s" s="4">
        <v>1321</v>
      </c>
      <c r="L626" t="s" s="4">
        <v>567</v>
      </c>
      <c r="M626" t="s" s="4">
        <v>95</v>
      </c>
      <c r="N626" t="s" s="4">
        <v>96</v>
      </c>
      <c r="O626" t="s" s="4">
        <v>97</v>
      </c>
      <c r="P626" t="s" s="4">
        <v>98</v>
      </c>
      <c r="Q626" t="s" s="4">
        <v>99</v>
      </c>
      <c r="R626" t="s" s="4">
        <v>98</v>
      </c>
      <c r="S626" t="s" s="4">
        <v>2662</v>
      </c>
      <c r="T626" t="s" s="4">
        <v>2662</v>
      </c>
      <c r="U626" t="s" s="4">
        <v>2662</v>
      </c>
      <c r="V626" t="s" s="4">
        <v>2662</v>
      </c>
      <c r="W626" t="s" s="4">
        <v>2662</v>
      </c>
      <c r="X626" t="s" s="4">
        <v>2662</v>
      </c>
      <c r="Y626" t="s" s="4">
        <v>2662</v>
      </c>
      <c r="Z626" t="s" s="4">
        <v>2662</v>
      </c>
      <c r="AA626" t="s" s="4">
        <v>2662</v>
      </c>
      <c r="AB626" t="s" s="4">
        <v>2662</v>
      </c>
      <c r="AC626" t="s" s="4">
        <v>2662</v>
      </c>
      <c r="AD626" t="s" s="4">
        <v>2662</v>
      </c>
      <c r="AE626" t="s" s="4">
        <v>2662</v>
      </c>
      <c r="AF626" t="s" s="4">
        <v>101</v>
      </c>
      <c r="AG626" t="s" s="4">
        <v>102</v>
      </c>
      <c r="AH626" t="s" s="4">
        <v>102</v>
      </c>
      <c r="AI626" t="s" s="4">
        <v>103</v>
      </c>
    </row>
    <row r="627" ht="45.0" customHeight="true">
      <c r="A627" t="s" s="4">
        <v>2663</v>
      </c>
      <c r="B627" t="s" s="4">
        <v>84</v>
      </c>
      <c r="C627" t="s" s="4">
        <v>85</v>
      </c>
      <c r="D627" t="s" s="4">
        <v>86</v>
      </c>
      <c r="E627" t="s" s="4">
        <v>87</v>
      </c>
      <c r="F627" t="s" s="4">
        <v>367</v>
      </c>
      <c r="G627" t="s" s="4">
        <v>89</v>
      </c>
      <c r="H627" t="s" s="4">
        <v>367</v>
      </c>
      <c r="I627" t="s" s="4">
        <v>136</v>
      </c>
      <c r="J627" t="s" s="4">
        <v>2664</v>
      </c>
      <c r="K627" t="s" s="4">
        <v>495</v>
      </c>
      <c r="L627" t="s" s="4">
        <v>2578</v>
      </c>
      <c r="M627" t="s" s="4">
        <v>95</v>
      </c>
      <c r="N627" t="s" s="4">
        <v>96</v>
      </c>
      <c r="O627" t="s" s="4">
        <v>140</v>
      </c>
      <c r="P627" t="s" s="4">
        <v>98</v>
      </c>
      <c r="Q627" t="s" s="4">
        <v>141</v>
      </c>
      <c r="R627" t="s" s="4">
        <v>98</v>
      </c>
      <c r="S627" t="s" s="4">
        <v>2665</v>
      </c>
      <c r="T627" t="s" s="4">
        <v>2665</v>
      </c>
      <c r="U627" t="s" s="4">
        <v>2665</v>
      </c>
      <c r="V627" t="s" s="4">
        <v>2665</v>
      </c>
      <c r="W627" t="s" s="4">
        <v>2665</v>
      </c>
      <c r="X627" t="s" s="4">
        <v>2665</v>
      </c>
      <c r="Y627" t="s" s="4">
        <v>2665</v>
      </c>
      <c r="Z627" t="s" s="4">
        <v>2665</v>
      </c>
      <c r="AA627" t="s" s="4">
        <v>2665</v>
      </c>
      <c r="AB627" t="s" s="4">
        <v>2665</v>
      </c>
      <c r="AC627" t="s" s="4">
        <v>2665</v>
      </c>
      <c r="AD627" t="s" s="4">
        <v>2665</v>
      </c>
      <c r="AE627" t="s" s="4">
        <v>2665</v>
      </c>
      <c r="AF627" t="s" s="4">
        <v>101</v>
      </c>
      <c r="AG627" t="s" s="4">
        <v>102</v>
      </c>
      <c r="AH627" t="s" s="4">
        <v>102</v>
      </c>
      <c r="AI627" t="s" s="4">
        <v>103</v>
      </c>
    </row>
    <row r="628" ht="45.0" customHeight="true">
      <c r="A628" t="s" s="4">
        <v>2666</v>
      </c>
      <c r="B628" t="s" s="4">
        <v>84</v>
      </c>
      <c r="C628" t="s" s="4">
        <v>85</v>
      </c>
      <c r="D628" t="s" s="4">
        <v>86</v>
      </c>
      <c r="E628" t="s" s="4">
        <v>87</v>
      </c>
      <c r="F628" t="s" s="4">
        <v>1519</v>
      </c>
      <c r="G628" t="s" s="4">
        <v>89</v>
      </c>
      <c r="H628" t="s" s="4">
        <v>2468</v>
      </c>
      <c r="I628" t="s" s="4">
        <v>136</v>
      </c>
      <c r="J628" t="s" s="4">
        <v>2667</v>
      </c>
      <c r="K628" t="s" s="4">
        <v>683</v>
      </c>
      <c r="L628" t="s" s="4">
        <v>2668</v>
      </c>
      <c r="M628" t="s" s="4">
        <v>95</v>
      </c>
      <c r="N628" t="s" s="4">
        <v>96</v>
      </c>
      <c r="O628" t="s" s="4">
        <v>245</v>
      </c>
      <c r="P628" t="s" s="4">
        <v>98</v>
      </c>
      <c r="Q628" t="s" s="4">
        <v>246</v>
      </c>
      <c r="R628" t="s" s="4">
        <v>98</v>
      </c>
      <c r="S628" t="s" s="4">
        <v>2669</v>
      </c>
      <c r="T628" t="s" s="4">
        <v>2669</v>
      </c>
      <c r="U628" t="s" s="4">
        <v>2669</v>
      </c>
      <c r="V628" t="s" s="4">
        <v>2669</v>
      </c>
      <c r="W628" t="s" s="4">
        <v>2669</v>
      </c>
      <c r="X628" t="s" s="4">
        <v>2669</v>
      </c>
      <c r="Y628" t="s" s="4">
        <v>2669</v>
      </c>
      <c r="Z628" t="s" s="4">
        <v>2669</v>
      </c>
      <c r="AA628" t="s" s="4">
        <v>2669</v>
      </c>
      <c r="AB628" t="s" s="4">
        <v>2669</v>
      </c>
      <c r="AC628" t="s" s="4">
        <v>2669</v>
      </c>
      <c r="AD628" t="s" s="4">
        <v>2669</v>
      </c>
      <c r="AE628" t="s" s="4">
        <v>2669</v>
      </c>
      <c r="AF628" t="s" s="4">
        <v>101</v>
      </c>
      <c r="AG628" t="s" s="4">
        <v>102</v>
      </c>
      <c r="AH628" t="s" s="4">
        <v>102</v>
      </c>
      <c r="AI628" t="s" s="4">
        <v>103</v>
      </c>
    </row>
    <row r="629" ht="45.0" customHeight="true">
      <c r="A629" t="s" s="4">
        <v>2670</v>
      </c>
      <c r="B629" t="s" s="4">
        <v>84</v>
      </c>
      <c r="C629" t="s" s="4">
        <v>85</v>
      </c>
      <c r="D629" t="s" s="4">
        <v>86</v>
      </c>
      <c r="E629" t="s" s="4">
        <v>87</v>
      </c>
      <c r="F629" t="s" s="4">
        <v>135</v>
      </c>
      <c r="G629" t="s" s="4">
        <v>89</v>
      </c>
      <c r="H629" t="s" s="4">
        <v>135</v>
      </c>
      <c r="I629" t="s" s="4">
        <v>136</v>
      </c>
      <c r="J629" t="s" s="4">
        <v>2671</v>
      </c>
      <c r="K629" t="s" s="4">
        <v>761</v>
      </c>
      <c r="L629" t="s" s="4">
        <v>109</v>
      </c>
      <c r="M629" t="s" s="4">
        <v>95</v>
      </c>
      <c r="N629" t="s" s="4">
        <v>96</v>
      </c>
      <c r="O629" t="s" s="4">
        <v>298</v>
      </c>
      <c r="P629" t="s" s="4">
        <v>98</v>
      </c>
      <c r="Q629" t="s" s="4">
        <v>383</v>
      </c>
      <c r="R629" t="s" s="4">
        <v>98</v>
      </c>
      <c r="S629" t="s" s="4">
        <v>2672</v>
      </c>
      <c r="T629" t="s" s="4">
        <v>2672</v>
      </c>
      <c r="U629" t="s" s="4">
        <v>2672</v>
      </c>
      <c r="V629" t="s" s="4">
        <v>2672</v>
      </c>
      <c r="W629" t="s" s="4">
        <v>2672</v>
      </c>
      <c r="X629" t="s" s="4">
        <v>2672</v>
      </c>
      <c r="Y629" t="s" s="4">
        <v>2672</v>
      </c>
      <c r="Z629" t="s" s="4">
        <v>2672</v>
      </c>
      <c r="AA629" t="s" s="4">
        <v>2672</v>
      </c>
      <c r="AB629" t="s" s="4">
        <v>2672</v>
      </c>
      <c r="AC629" t="s" s="4">
        <v>2672</v>
      </c>
      <c r="AD629" t="s" s="4">
        <v>2672</v>
      </c>
      <c r="AE629" t="s" s="4">
        <v>2672</v>
      </c>
      <c r="AF629" t="s" s="4">
        <v>101</v>
      </c>
      <c r="AG629" t="s" s="4">
        <v>102</v>
      </c>
      <c r="AH629" t="s" s="4">
        <v>102</v>
      </c>
      <c r="AI629" t="s" s="4">
        <v>103</v>
      </c>
    </row>
    <row r="630" ht="45.0" customHeight="true">
      <c r="A630" t="s" s="4">
        <v>2673</v>
      </c>
      <c r="B630" t="s" s="4">
        <v>84</v>
      </c>
      <c r="C630" t="s" s="4">
        <v>85</v>
      </c>
      <c r="D630" t="s" s="4">
        <v>86</v>
      </c>
      <c r="E630" t="s" s="4">
        <v>87</v>
      </c>
      <c r="F630" t="s" s="4">
        <v>168</v>
      </c>
      <c r="G630" t="s" s="4">
        <v>89</v>
      </c>
      <c r="H630" t="s" s="4">
        <v>168</v>
      </c>
      <c r="I630" t="s" s="4">
        <v>136</v>
      </c>
      <c r="J630" t="s" s="4">
        <v>447</v>
      </c>
      <c r="K630" t="s" s="4">
        <v>578</v>
      </c>
      <c r="L630" t="s" s="4">
        <v>579</v>
      </c>
      <c r="M630" t="s" s="4">
        <v>95</v>
      </c>
      <c r="N630" t="s" s="4">
        <v>96</v>
      </c>
      <c r="O630" t="s" s="4">
        <v>261</v>
      </c>
      <c r="P630" t="s" s="4">
        <v>98</v>
      </c>
      <c r="Q630" t="s" s="4">
        <v>262</v>
      </c>
      <c r="R630" t="s" s="4">
        <v>98</v>
      </c>
      <c r="S630" t="s" s="4">
        <v>2674</v>
      </c>
      <c r="T630" t="s" s="4">
        <v>2674</v>
      </c>
      <c r="U630" t="s" s="4">
        <v>2674</v>
      </c>
      <c r="V630" t="s" s="4">
        <v>2674</v>
      </c>
      <c r="W630" t="s" s="4">
        <v>2674</v>
      </c>
      <c r="X630" t="s" s="4">
        <v>2674</v>
      </c>
      <c r="Y630" t="s" s="4">
        <v>2674</v>
      </c>
      <c r="Z630" t="s" s="4">
        <v>2674</v>
      </c>
      <c r="AA630" t="s" s="4">
        <v>2674</v>
      </c>
      <c r="AB630" t="s" s="4">
        <v>2674</v>
      </c>
      <c r="AC630" t="s" s="4">
        <v>2674</v>
      </c>
      <c r="AD630" t="s" s="4">
        <v>2674</v>
      </c>
      <c r="AE630" t="s" s="4">
        <v>2674</v>
      </c>
      <c r="AF630" t="s" s="4">
        <v>101</v>
      </c>
      <c r="AG630" t="s" s="4">
        <v>102</v>
      </c>
      <c r="AH630" t="s" s="4">
        <v>102</v>
      </c>
      <c r="AI630" t="s" s="4">
        <v>103</v>
      </c>
    </row>
    <row r="631" ht="45.0" customHeight="true">
      <c r="A631" t="s" s="4">
        <v>2675</v>
      </c>
      <c r="B631" t="s" s="4">
        <v>84</v>
      </c>
      <c r="C631" t="s" s="4">
        <v>85</v>
      </c>
      <c r="D631" t="s" s="4">
        <v>86</v>
      </c>
      <c r="E631" t="s" s="4">
        <v>87</v>
      </c>
      <c r="F631" t="s" s="4">
        <v>1519</v>
      </c>
      <c r="G631" t="s" s="4">
        <v>89</v>
      </c>
      <c r="H631" t="s" s="4">
        <v>2468</v>
      </c>
      <c r="I631" t="s" s="4">
        <v>136</v>
      </c>
      <c r="J631" t="s" s="4">
        <v>1521</v>
      </c>
      <c r="K631" t="s" s="4">
        <v>1522</v>
      </c>
      <c r="L631" t="s" s="4">
        <v>1357</v>
      </c>
      <c r="M631" t="s" s="4">
        <v>95</v>
      </c>
      <c r="N631" t="s" s="4">
        <v>96</v>
      </c>
      <c r="O631" t="s" s="4">
        <v>2676</v>
      </c>
      <c r="P631" t="s" s="4">
        <v>98</v>
      </c>
      <c r="Q631" t="s" s="4">
        <v>2677</v>
      </c>
      <c r="R631" t="s" s="4">
        <v>98</v>
      </c>
      <c r="S631" t="s" s="4">
        <v>2678</v>
      </c>
      <c r="T631" t="s" s="4">
        <v>2678</v>
      </c>
      <c r="U631" t="s" s="4">
        <v>2678</v>
      </c>
      <c r="V631" t="s" s="4">
        <v>2678</v>
      </c>
      <c r="W631" t="s" s="4">
        <v>2678</v>
      </c>
      <c r="X631" t="s" s="4">
        <v>2678</v>
      </c>
      <c r="Y631" t="s" s="4">
        <v>2678</v>
      </c>
      <c r="Z631" t="s" s="4">
        <v>2678</v>
      </c>
      <c r="AA631" t="s" s="4">
        <v>2678</v>
      </c>
      <c r="AB631" t="s" s="4">
        <v>2678</v>
      </c>
      <c r="AC631" t="s" s="4">
        <v>2678</v>
      </c>
      <c r="AD631" t="s" s="4">
        <v>2678</v>
      </c>
      <c r="AE631" t="s" s="4">
        <v>2678</v>
      </c>
      <c r="AF631" t="s" s="4">
        <v>101</v>
      </c>
      <c r="AG631" t="s" s="4">
        <v>102</v>
      </c>
      <c r="AH631" t="s" s="4">
        <v>102</v>
      </c>
      <c r="AI631" t="s" s="4">
        <v>103</v>
      </c>
    </row>
    <row r="632" ht="45.0" customHeight="true">
      <c r="A632" t="s" s="4">
        <v>2679</v>
      </c>
      <c r="B632" t="s" s="4">
        <v>84</v>
      </c>
      <c r="C632" t="s" s="4">
        <v>85</v>
      </c>
      <c r="D632" t="s" s="4">
        <v>86</v>
      </c>
      <c r="E632" t="s" s="4">
        <v>87</v>
      </c>
      <c r="F632" t="s" s="4">
        <v>135</v>
      </c>
      <c r="G632" t="s" s="4">
        <v>89</v>
      </c>
      <c r="H632" t="s" s="4">
        <v>2581</v>
      </c>
      <c r="I632" t="s" s="4">
        <v>136</v>
      </c>
      <c r="J632" t="s" s="4">
        <v>2680</v>
      </c>
      <c r="K632" t="s" s="4">
        <v>455</v>
      </c>
      <c r="L632" t="s" s="4">
        <v>388</v>
      </c>
      <c r="M632" t="s" s="4">
        <v>95</v>
      </c>
      <c r="N632" t="s" s="4">
        <v>96</v>
      </c>
      <c r="O632" t="s" s="4">
        <v>140</v>
      </c>
      <c r="P632" t="s" s="4">
        <v>98</v>
      </c>
      <c r="Q632" t="s" s="4">
        <v>141</v>
      </c>
      <c r="R632" t="s" s="4">
        <v>98</v>
      </c>
      <c r="S632" t="s" s="4">
        <v>2681</v>
      </c>
      <c r="T632" t="s" s="4">
        <v>2681</v>
      </c>
      <c r="U632" t="s" s="4">
        <v>2681</v>
      </c>
      <c r="V632" t="s" s="4">
        <v>2681</v>
      </c>
      <c r="W632" t="s" s="4">
        <v>2681</v>
      </c>
      <c r="X632" t="s" s="4">
        <v>2681</v>
      </c>
      <c r="Y632" t="s" s="4">
        <v>2681</v>
      </c>
      <c r="Z632" t="s" s="4">
        <v>2681</v>
      </c>
      <c r="AA632" t="s" s="4">
        <v>2681</v>
      </c>
      <c r="AB632" t="s" s="4">
        <v>2681</v>
      </c>
      <c r="AC632" t="s" s="4">
        <v>2681</v>
      </c>
      <c r="AD632" t="s" s="4">
        <v>2681</v>
      </c>
      <c r="AE632" t="s" s="4">
        <v>2681</v>
      </c>
      <c r="AF632" t="s" s="4">
        <v>101</v>
      </c>
      <c r="AG632" t="s" s="4">
        <v>102</v>
      </c>
      <c r="AH632" t="s" s="4">
        <v>102</v>
      </c>
      <c r="AI632" t="s" s="4">
        <v>103</v>
      </c>
    </row>
    <row r="633" ht="45.0" customHeight="true">
      <c r="A633" t="s" s="4">
        <v>2682</v>
      </c>
      <c r="B633" t="s" s="4">
        <v>84</v>
      </c>
      <c r="C633" t="s" s="4">
        <v>85</v>
      </c>
      <c r="D633" t="s" s="4">
        <v>86</v>
      </c>
      <c r="E633" t="s" s="4">
        <v>87</v>
      </c>
      <c r="F633" t="s" s="4">
        <v>223</v>
      </c>
      <c r="G633" t="s" s="4">
        <v>89</v>
      </c>
      <c r="H633" t="s" s="4">
        <v>2683</v>
      </c>
      <c r="I633" t="s" s="4">
        <v>177</v>
      </c>
      <c r="J633" t="s" s="4">
        <v>2684</v>
      </c>
      <c r="K633" t="s" s="4">
        <v>93</v>
      </c>
      <c r="L633" t="s" s="4">
        <v>2178</v>
      </c>
      <c r="M633" t="s" s="4">
        <v>95</v>
      </c>
      <c r="N633" t="s" s="4">
        <v>96</v>
      </c>
      <c r="O633" t="s" s="4">
        <v>200</v>
      </c>
      <c r="P633" t="s" s="4">
        <v>98</v>
      </c>
      <c r="Q633" t="s" s="4">
        <v>201</v>
      </c>
      <c r="R633" t="s" s="4">
        <v>98</v>
      </c>
      <c r="S633" t="s" s="4">
        <v>2685</v>
      </c>
      <c r="T633" t="s" s="4">
        <v>2685</v>
      </c>
      <c r="U633" t="s" s="4">
        <v>2685</v>
      </c>
      <c r="V633" t="s" s="4">
        <v>2685</v>
      </c>
      <c r="W633" t="s" s="4">
        <v>2685</v>
      </c>
      <c r="X633" t="s" s="4">
        <v>2685</v>
      </c>
      <c r="Y633" t="s" s="4">
        <v>2685</v>
      </c>
      <c r="Z633" t="s" s="4">
        <v>2685</v>
      </c>
      <c r="AA633" t="s" s="4">
        <v>2685</v>
      </c>
      <c r="AB633" t="s" s="4">
        <v>2685</v>
      </c>
      <c r="AC633" t="s" s="4">
        <v>2685</v>
      </c>
      <c r="AD633" t="s" s="4">
        <v>2685</v>
      </c>
      <c r="AE633" t="s" s="4">
        <v>2685</v>
      </c>
      <c r="AF633" t="s" s="4">
        <v>101</v>
      </c>
      <c r="AG633" t="s" s="4">
        <v>102</v>
      </c>
      <c r="AH633" t="s" s="4">
        <v>102</v>
      </c>
      <c r="AI633" t="s" s="4">
        <v>103</v>
      </c>
    </row>
    <row r="634" ht="45.0" customHeight="true">
      <c r="A634" t="s" s="4">
        <v>2686</v>
      </c>
      <c r="B634" t="s" s="4">
        <v>84</v>
      </c>
      <c r="C634" t="s" s="4">
        <v>85</v>
      </c>
      <c r="D634" t="s" s="4">
        <v>86</v>
      </c>
      <c r="E634" t="s" s="4">
        <v>87</v>
      </c>
      <c r="F634" t="s" s="4">
        <v>223</v>
      </c>
      <c r="G634" t="s" s="4">
        <v>89</v>
      </c>
      <c r="H634" t="s" s="4">
        <v>507</v>
      </c>
      <c r="I634" t="s" s="4">
        <v>177</v>
      </c>
      <c r="J634" t="s" s="4">
        <v>2687</v>
      </c>
      <c r="K634" t="s" s="4">
        <v>148</v>
      </c>
      <c r="L634" t="s" s="4">
        <v>119</v>
      </c>
      <c r="M634" t="s" s="4">
        <v>95</v>
      </c>
      <c r="N634" t="s" s="4">
        <v>96</v>
      </c>
      <c r="O634" t="s" s="4">
        <v>210</v>
      </c>
      <c r="P634" t="s" s="4">
        <v>98</v>
      </c>
      <c r="Q634" t="s" s="4">
        <v>211</v>
      </c>
      <c r="R634" t="s" s="4">
        <v>98</v>
      </c>
      <c r="S634" t="s" s="4">
        <v>2688</v>
      </c>
      <c r="T634" t="s" s="4">
        <v>2688</v>
      </c>
      <c r="U634" t="s" s="4">
        <v>2688</v>
      </c>
      <c r="V634" t="s" s="4">
        <v>2688</v>
      </c>
      <c r="W634" t="s" s="4">
        <v>2688</v>
      </c>
      <c r="X634" t="s" s="4">
        <v>2688</v>
      </c>
      <c r="Y634" t="s" s="4">
        <v>2688</v>
      </c>
      <c r="Z634" t="s" s="4">
        <v>2688</v>
      </c>
      <c r="AA634" t="s" s="4">
        <v>2688</v>
      </c>
      <c r="AB634" t="s" s="4">
        <v>2688</v>
      </c>
      <c r="AC634" t="s" s="4">
        <v>2688</v>
      </c>
      <c r="AD634" t="s" s="4">
        <v>2688</v>
      </c>
      <c r="AE634" t="s" s="4">
        <v>2688</v>
      </c>
      <c r="AF634" t="s" s="4">
        <v>101</v>
      </c>
      <c r="AG634" t="s" s="4">
        <v>102</v>
      </c>
      <c r="AH634" t="s" s="4">
        <v>102</v>
      </c>
      <c r="AI634" t="s" s="4">
        <v>103</v>
      </c>
    </row>
    <row r="635" ht="45.0" customHeight="true">
      <c r="A635" t="s" s="4">
        <v>2689</v>
      </c>
      <c r="B635" t="s" s="4">
        <v>84</v>
      </c>
      <c r="C635" t="s" s="4">
        <v>85</v>
      </c>
      <c r="D635" t="s" s="4">
        <v>86</v>
      </c>
      <c r="E635" t="s" s="4">
        <v>87</v>
      </c>
      <c r="F635" t="s" s="4">
        <v>135</v>
      </c>
      <c r="G635" t="s" s="4">
        <v>89</v>
      </c>
      <c r="H635" t="s" s="4">
        <v>2690</v>
      </c>
      <c r="I635" t="s" s="4">
        <v>177</v>
      </c>
      <c r="J635" t="s" s="4">
        <v>1892</v>
      </c>
      <c r="K635" t="s" s="4">
        <v>957</v>
      </c>
      <c r="L635" t="s" s="4">
        <v>2691</v>
      </c>
      <c r="M635" t="s" s="4">
        <v>95</v>
      </c>
      <c r="N635" t="s" s="4">
        <v>96</v>
      </c>
      <c r="O635" t="s" s="4">
        <v>2692</v>
      </c>
      <c r="P635" t="s" s="4">
        <v>98</v>
      </c>
      <c r="Q635" t="s" s="4">
        <v>2693</v>
      </c>
      <c r="R635" t="s" s="4">
        <v>98</v>
      </c>
      <c r="S635" t="s" s="4">
        <v>2694</v>
      </c>
      <c r="T635" t="s" s="4">
        <v>2694</v>
      </c>
      <c r="U635" t="s" s="4">
        <v>2694</v>
      </c>
      <c r="V635" t="s" s="4">
        <v>2694</v>
      </c>
      <c r="W635" t="s" s="4">
        <v>2694</v>
      </c>
      <c r="X635" t="s" s="4">
        <v>2694</v>
      </c>
      <c r="Y635" t="s" s="4">
        <v>2694</v>
      </c>
      <c r="Z635" t="s" s="4">
        <v>2694</v>
      </c>
      <c r="AA635" t="s" s="4">
        <v>2694</v>
      </c>
      <c r="AB635" t="s" s="4">
        <v>2694</v>
      </c>
      <c r="AC635" t="s" s="4">
        <v>2694</v>
      </c>
      <c r="AD635" t="s" s="4">
        <v>2694</v>
      </c>
      <c r="AE635" t="s" s="4">
        <v>2694</v>
      </c>
      <c r="AF635" t="s" s="4">
        <v>101</v>
      </c>
      <c r="AG635" t="s" s="4">
        <v>102</v>
      </c>
      <c r="AH635" t="s" s="4">
        <v>102</v>
      </c>
      <c r="AI635" t="s" s="4">
        <v>103</v>
      </c>
    </row>
    <row r="636" ht="45.0" customHeight="true">
      <c r="A636" t="s" s="4">
        <v>2695</v>
      </c>
      <c r="B636" t="s" s="4">
        <v>84</v>
      </c>
      <c r="C636" t="s" s="4">
        <v>85</v>
      </c>
      <c r="D636" t="s" s="4">
        <v>86</v>
      </c>
      <c r="E636" t="s" s="4">
        <v>87</v>
      </c>
      <c r="F636" t="s" s="4">
        <v>176</v>
      </c>
      <c r="G636" t="s" s="4">
        <v>89</v>
      </c>
      <c r="H636" t="s" s="4">
        <v>176</v>
      </c>
      <c r="I636" t="s" s="4">
        <v>177</v>
      </c>
      <c r="J636" t="s" s="4">
        <v>2696</v>
      </c>
      <c r="K636" t="s" s="4">
        <v>244</v>
      </c>
      <c r="L636" t="s" s="4">
        <v>670</v>
      </c>
      <c r="M636" t="s" s="4">
        <v>95</v>
      </c>
      <c r="N636" t="s" s="4">
        <v>96</v>
      </c>
      <c r="O636" t="s" s="4">
        <v>200</v>
      </c>
      <c r="P636" t="s" s="4">
        <v>98</v>
      </c>
      <c r="Q636" t="s" s="4">
        <v>201</v>
      </c>
      <c r="R636" t="s" s="4">
        <v>98</v>
      </c>
      <c r="S636" t="s" s="4">
        <v>2697</v>
      </c>
      <c r="T636" t="s" s="4">
        <v>2697</v>
      </c>
      <c r="U636" t="s" s="4">
        <v>2697</v>
      </c>
      <c r="V636" t="s" s="4">
        <v>2697</v>
      </c>
      <c r="W636" t="s" s="4">
        <v>2697</v>
      </c>
      <c r="X636" t="s" s="4">
        <v>2697</v>
      </c>
      <c r="Y636" t="s" s="4">
        <v>2697</v>
      </c>
      <c r="Z636" t="s" s="4">
        <v>2697</v>
      </c>
      <c r="AA636" t="s" s="4">
        <v>2697</v>
      </c>
      <c r="AB636" t="s" s="4">
        <v>2697</v>
      </c>
      <c r="AC636" t="s" s="4">
        <v>2697</v>
      </c>
      <c r="AD636" t="s" s="4">
        <v>2697</v>
      </c>
      <c r="AE636" t="s" s="4">
        <v>2697</v>
      </c>
      <c r="AF636" t="s" s="4">
        <v>101</v>
      </c>
      <c r="AG636" t="s" s="4">
        <v>102</v>
      </c>
      <c r="AH636" t="s" s="4">
        <v>102</v>
      </c>
      <c r="AI636" t="s" s="4">
        <v>103</v>
      </c>
    </row>
    <row r="637" ht="45.0" customHeight="true">
      <c r="A637" t="s" s="4">
        <v>2698</v>
      </c>
      <c r="B637" t="s" s="4">
        <v>84</v>
      </c>
      <c r="C637" t="s" s="4">
        <v>85</v>
      </c>
      <c r="D637" t="s" s="4">
        <v>86</v>
      </c>
      <c r="E637" t="s" s="4">
        <v>87</v>
      </c>
      <c r="F637" t="s" s="4">
        <v>176</v>
      </c>
      <c r="G637" t="s" s="4">
        <v>89</v>
      </c>
      <c r="H637" t="s" s="4">
        <v>176</v>
      </c>
      <c r="I637" t="s" s="4">
        <v>177</v>
      </c>
      <c r="J637" t="s" s="4">
        <v>2699</v>
      </c>
      <c r="K637" t="s" s="4">
        <v>898</v>
      </c>
      <c r="L637" t="s" s="4">
        <v>2700</v>
      </c>
      <c r="M637" t="s" s="4">
        <v>95</v>
      </c>
      <c r="N637" t="s" s="4">
        <v>96</v>
      </c>
      <c r="O637" t="s" s="4">
        <v>140</v>
      </c>
      <c r="P637" t="s" s="4">
        <v>98</v>
      </c>
      <c r="Q637" t="s" s="4">
        <v>141</v>
      </c>
      <c r="R637" t="s" s="4">
        <v>98</v>
      </c>
      <c r="S637" t="s" s="4">
        <v>2701</v>
      </c>
      <c r="T637" t="s" s="4">
        <v>2701</v>
      </c>
      <c r="U637" t="s" s="4">
        <v>2701</v>
      </c>
      <c r="V637" t="s" s="4">
        <v>2701</v>
      </c>
      <c r="W637" t="s" s="4">
        <v>2701</v>
      </c>
      <c r="X637" t="s" s="4">
        <v>2701</v>
      </c>
      <c r="Y637" t="s" s="4">
        <v>2701</v>
      </c>
      <c r="Z637" t="s" s="4">
        <v>2701</v>
      </c>
      <c r="AA637" t="s" s="4">
        <v>2701</v>
      </c>
      <c r="AB637" t="s" s="4">
        <v>2701</v>
      </c>
      <c r="AC637" t="s" s="4">
        <v>2701</v>
      </c>
      <c r="AD637" t="s" s="4">
        <v>2701</v>
      </c>
      <c r="AE637" t="s" s="4">
        <v>2701</v>
      </c>
      <c r="AF637" t="s" s="4">
        <v>101</v>
      </c>
      <c r="AG637" t="s" s="4">
        <v>102</v>
      </c>
      <c r="AH637" t="s" s="4">
        <v>102</v>
      </c>
      <c r="AI637" t="s" s="4">
        <v>103</v>
      </c>
    </row>
    <row r="638" ht="45.0" customHeight="true">
      <c r="A638" t="s" s="4">
        <v>2702</v>
      </c>
      <c r="B638" t="s" s="4">
        <v>84</v>
      </c>
      <c r="C638" t="s" s="4">
        <v>85</v>
      </c>
      <c r="D638" t="s" s="4">
        <v>86</v>
      </c>
      <c r="E638" t="s" s="4">
        <v>87</v>
      </c>
      <c r="F638" t="s" s="4">
        <v>545</v>
      </c>
      <c r="G638" t="s" s="4">
        <v>89</v>
      </c>
      <c r="H638" t="s" s="4">
        <v>851</v>
      </c>
      <c r="I638" t="s" s="4">
        <v>177</v>
      </c>
      <c r="J638" t="s" s="4">
        <v>547</v>
      </c>
      <c r="K638" t="s" s="4">
        <v>548</v>
      </c>
      <c r="L638" t="s" s="4">
        <v>397</v>
      </c>
      <c r="M638" t="s" s="4">
        <v>95</v>
      </c>
      <c r="N638" t="s" s="4">
        <v>96</v>
      </c>
      <c r="O638" t="s" s="4">
        <v>853</v>
      </c>
      <c r="P638" t="s" s="4">
        <v>98</v>
      </c>
      <c r="Q638" t="s" s="4">
        <v>2703</v>
      </c>
      <c r="R638" t="s" s="4">
        <v>98</v>
      </c>
      <c r="S638" t="s" s="4">
        <v>2704</v>
      </c>
      <c r="T638" t="s" s="4">
        <v>2704</v>
      </c>
      <c r="U638" t="s" s="4">
        <v>2704</v>
      </c>
      <c r="V638" t="s" s="4">
        <v>2704</v>
      </c>
      <c r="W638" t="s" s="4">
        <v>2704</v>
      </c>
      <c r="X638" t="s" s="4">
        <v>2704</v>
      </c>
      <c r="Y638" t="s" s="4">
        <v>2704</v>
      </c>
      <c r="Z638" t="s" s="4">
        <v>2704</v>
      </c>
      <c r="AA638" t="s" s="4">
        <v>2704</v>
      </c>
      <c r="AB638" t="s" s="4">
        <v>2704</v>
      </c>
      <c r="AC638" t="s" s="4">
        <v>2704</v>
      </c>
      <c r="AD638" t="s" s="4">
        <v>2704</v>
      </c>
      <c r="AE638" t="s" s="4">
        <v>2704</v>
      </c>
      <c r="AF638" t="s" s="4">
        <v>101</v>
      </c>
      <c r="AG638" t="s" s="4">
        <v>102</v>
      </c>
      <c r="AH638" t="s" s="4">
        <v>102</v>
      </c>
      <c r="AI638" t="s" s="4">
        <v>103</v>
      </c>
    </row>
    <row r="639" ht="45.0" customHeight="true">
      <c r="A639" t="s" s="4">
        <v>2705</v>
      </c>
      <c r="B639" t="s" s="4">
        <v>84</v>
      </c>
      <c r="C639" t="s" s="4">
        <v>85</v>
      </c>
      <c r="D639" t="s" s="4">
        <v>86</v>
      </c>
      <c r="E639" t="s" s="4">
        <v>87</v>
      </c>
      <c r="F639" t="s" s="4">
        <v>367</v>
      </c>
      <c r="G639" t="s" s="4">
        <v>89</v>
      </c>
      <c r="H639" t="s" s="4">
        <v>367</v>
      </c>
      <c r="I639" t="s" s="4">
        <v>2514</v>
      </c>
      <c r="J639" t="s" s="4">
        <v>2706</v>
      </c>
      <c r="K639" t="s" s="4">
        <v>119</v>
      </c>
      <c r="L639" t="s" s="4">
        <v>712</v>
      </c>
      <c r="M639" t="s" s="4">
        <v>95</v>
      </c>
      <c r="N639" t="s" s="4">
        <v>96</v>
      </c>
      <c r="O639" t="s" s="4">
        <v>140</v>
      </c>
      <c r="P639" t="s" s="4">
        <v>98</v>
      </c>
      <c r="Q639" t="s" s="4">
        <v>141</v>
      </c>
      <c r="R639" t="s" s="4">
        <v>98</v>
      </c>
      <c r="S639" t="s" s="4">
        <v>2707</v>
      </c>
      <c r="T639" t="s" s="4">
        <v>2707</v>
      </c>
      <c r="U639" t="s" s="4">
        <v>2707</v>
      </c>
      <c r="V639" t="s" s="4">
        <v>2707</v>
      </c>
      <c r="W639" t="s" s="4">
        <v>2707</v>
      </c>
      <c r="X639" t="s" s="4">
        <v>2707</v>
      </c>
      <c r="Y639" t="s" s="4">
        <v>2707</v>
      </c>
      <c r="Z639" t="s" s="4">
        <v>2707</v>
      </c>
      <c r="AA639" t="s" s="4">
        <v>2707</v>
      </c>
      <c r="AB639" t="s" s="4">
        <v>2707</v>
      </c>
      <c r="AC639" t="s" s="4">
        <v>2707</v>
      </c>
      <c r="AD639" t="s" s="4">
        <v>2707</v>
      </c>
      <c r="AE639" t="s" s="4">
        <v>2707</v>
      </c>
      <c r="AF639" t="s" s="4">
        <v>101</v>
      </c>
      <c r="AG639" t="s" s="4">
        <v>102</v>
      </c>
      <c r="AH639" t="s" s="4">
        <v>102</v>
      </c>
      <c r="AI639" t="s" s="4">
        <v>103</v>
      </c>
    </row>
    <row r="640" ht="45.0" customHeight="true">
      <c r="A640" t="s" s="4">
        <v>2708</v>
      </c>
      <c r="B640" t="s" s="4">
        <v>84</v>
      </c>
      <c r="C640" t="s" s="4">
        <v>85</v>
      </c>
      <c r="D640" t="s" s="4">
        <v>86</v>
      </c>
      <c r="E640" t="s" s="4">
        <v>87</v>
      </c>
      <c r="F640" t="s" s="4">
        <v>135</v>
      </c>
      <c r="G640" t="s" s="4">
        <v>89</v>
      </c>
      <c r="H640" t="s" s="4">
        <v>135</v>
      </c>
      <c r="I640" t="s" s="4">
        <v>2514</v>
      </c>
      <c r="J640" t="s" s="4">
        <v>472</v>
      </c>
      <c r="K640" t="s" s="4">
        <v>787</v>
      </c>
      <c r="L640" t="s" s="4">
        <v>448</v>
      </c>
      <c r="M640" t="s" s="4">
        <v>95</v>
      </c>
      <c r="N640" t="s" s="4">
        <v>96</v>
      </c>
      <c r="O640" t="s" s="4">
        <v>298</v>
      </c>
      <c r="P640" t="s" s="4">
        <v>98</v>
      </c>
      <c r="Q640" t="s" s="4">
        <v>383</v>
      </c>
      <c r="R640" t="s" s="4">
        <v>98</v>
      </c>
      <c r="S640" t="s" s="4">
        <v>2709</v>
      </c>
      <c r="T640" t="s" s="4">
        <v>2709</v>
      </c>
      <c r="U640" t="s" s="4">
        <v>2709</v>
      </c>
      <c r="V640" t="s" s="4">
        <v>2709</v>
      </c>
      <c r="W640" t="s" s="4">
        <v>2709</v>
      </c>
      <c r="X640" t="s" s="4">
        <v>2709</v>
      </c>
      <c r="Y640" t="s" s="4">
        <v>2709</v>
      </c>
      <c r="Z640" t="s" s="4">
        <v>2709</v>
      </c>
      <c r="AA640" t="s" s="4">
        <v>2709</v>
      </c>
      <c r="AB640" t="s" s="4">
        <v>2709</v>
      </c>
      <c r="AC640" t="s" s="4">
        <v>2709</v>
      </c>
      <c r="AD640" t="s" s="4">
        <v>2709</v>
      </c>
      <c r="AE640" t="s" s="4">
        <v>2709</v>
      </c>
      <c r="AF640" t="s" s="4">
        <v>101</v>
      </c>
      <c r="AG640" t="s" s="4">
        <v>102</v>
      </c>
      <c r="AH640" t="s" s="4">
        <v>102</v>
      </c>
      <c r="AI640" t="s" s="4">
        <v>103</v>
      </c>
    </row>
    <row r="641" ht="45.0" customHeight="true">
      <c r="A641" t="s" s="4">
        <v>2710</v>
      </c>
      <c r="B641" t="s" s="4">
        <v>84</v>
      </c>
      <c r="C641" t="s" s="4">
        <v>85</v>
      </c>
      <c r="D641" t="s" s="4">
        <v>86</v>
      </c>
      <c r="E641" t="s" s="4">
        <v>87</v>
      </c>
      <c r="F641" t="s" s="4">
        <v>135</v>
      </c>
      <c r="G641" t="s" s="4">
        <v>89</v>
      </c>
      <c r="H641" t="s" s="4">
        <v>135</v>
      </c>
      <c r="I641" t="s" s="4">
        <v>2514</v>
      </c>
      <c r="J641" t="s" s="4">
        <v>808</v>
      </c>
      <c r="K641" t="s" s="4">
        <v>939</v>
      </c>
      <c r="L641" t="s" s="4">
        <v>477</v>
      </c>
      <c r="M641" t="s" s="4">
        <v>95</v>
      </c>
      <c r="N641" t="s" s="4">
        <v>96</v>
      </c>
      <c r="O641" t="s" s="4">
        <v>280</v>
      </c>
      <c r="P641" t="s" s="4">
        <v>98</v>
      </c>
      <c r="Q641" t="s" s="4">
        <v>281</v>
      </c>
      <c r="R641" t="s" s="4">
        <v>98</v>
      </c>
      <c r="S641" t="s" s="4">
        <v>2711</v>
      </c>
      <c r="T641" t="s" s="4">
        <v>2711</v>
      </c>
      <c r="U641" t="s" s="4">
        <v>2711</v>
      </c>
      <c r="V641" t="s" s="4">
        <v>2711</v>
      </c>
      <c r="W641" t="s" s="4">
        <v>2711</v>
      </c>
      <c r="X641" t="s" s="4">
        <v>2711</v>
      </c>
      <c r="Y641" t="s" s="4">
        <v>2711</v>
      </c>
      <c r="Z641" t="s" s="4">
        <v>2711</v>
      </c>
      <c r="AA641" t="s" s="4">
        <v>2711</v>
      </c>
      <c r="AB641" t="s" s="4">
        <v>2711</v>
      </c>
      <c r="AC641" t="s" s="4">
        <v>2711</v>
      </c>
      <c r="AD641" t="s" s="4">
        <v>2711</v>
      </c>
      <c r="AE641" t="s" s="4">
        <v>2711</v>
      </c>
      <c r="AF641" t="s" s="4">
        <v>101</v>
      </c>
      <c r="AG641" t="s" s="4">
        <v>102</v>
      </c>
      <c r="AH641" t="s" s="4">
        <v>102</v>
      </c>
      <c r="AI641" t="s" s="4">
        <v>103</v>
      </c>
    </row>
    <row r="642" ht="45.0" customHeight="true">
      <c r="A642" t="s" s="4">
        <v>2712</v>
      </c>
      <c r="B642" t="s" s="4">
        <v>84</v>
      </c>
      <c r="C642" t="s" s="4">
        <v>85</v>
      </c>
      <c r="D642" t="s" s="4">
        <v>86</v>
      </c>
      <c r="E642" t="s" s="4">
        <v>87</v>
      </c>
      <c r="F642" t="s" s="4">
        <v>367</v>
      </c>
      <c r="G642" t="s" s="4">
        <v>89</v>
      </c>
      <c r="H642" t="s" s="4">
        <v>367</v>
      </c>
      <c r="I642" t="s" s="4">
        <v>2514</v>
      </c>
      <c r="J642" t="s" s="4">
        <v>1870</v>
      </c>
      <c r="K642" t="s" s="4">
        <v>244</v>
      </c>
      <c r="L642" t="s" s="4">
        <v>370</v>
      </c>
      <c r="M642" t="s" s="4">
        <v>95</v>
      </c>
      <c r="N642" t="s" s="4">
        <v>96</v>
      </c>
      <c r="O642" t="s" s="4">
        <v>1125</v>
      </c>
      <c r="P642" t="s" s="4">
        <v>98</v>
      </c>
      <c r="Q642" t="s" s="4">
        <v>406</v>
      </c>
      <c r="R642" t="s" s="4">
        <v>98</v>
      </c>
      <c r="S642" t="s" s="4">
        <v>2713</v>
      </c>
      <c r="T642" t="s" s="4">
        <v>2713</v>
      </c>
      <c r="U642" t="s" s="4">
        <v>2713</v>
      </c>
      <c r="V642" t="s" s="4">
        <v>2713</v>
      </c>
      <c r="W642" t="s" s="4">
        <v>2713</v>
      </c>
      <c r="X642" t="s" s="4">
        <v>2713</v>
      </c>
      <c r="Y642" t="s" s="4">
        <v>2713</v>
      </c>
      <c r="Z642" t="s" s="4">
        <v>2713</v>
      </c>
      <c r="AA642" t="s" s="4">
        <v>2713</v>
      </c>
      <c r="AB642" t="s" s="4">
        <v>2713</v>
      </c>
      <c r="AC642" t="s" s="4">
        <v>2713</v>
      </c>
      <c r="AD642" t="s" s="4">
        <v>2713</v>
      </c>
      <c r="AE642" t="s" s="4">
        <v>2713</v>
      </c>
      <c r="AF642" t="s" s="4">
        <v>101</v>
      </c>
      <c r="AG642" t="s" s="4">
        <v>102</v>
      </c>
      <c r="AH642" t="s" s="4">
        <v>102</v>
      </c>
      <c r="AI642" t="s" s="4">
        <v>103</v>
      </c>
    </row>
    <row r="643" ht="45.0" customHeight="true">
      <c r="A643" t="s" s="4">
        <v>2714</v>
      </c>
      <c r="B643" t="s" s="4">
        <v>84</v>
      </c>
      <c r="C643" t="s" s="4">
        <v>85</v>
      </c>
      <c r="D643" t="s" s="4">
        <v>86</v>
      </c>
      <c r="E643" t="s" s="4">
        <v>87</v>
      </c>
      <c r="F643" t="s" s="4">
        <v>135</v>
      </c>
      <c r="G643" t="s" s="4">
        <v>89</v>
      </c>
      <c r="H643" t="s" s="4">
        <v>135</v>
      </c>
      <c r="I643" t="s" s="4">
        <v>2514</v>
      </c>
      <c r="J643" t="s" s="4">
        <v>2715</v>
      </c>
      <c r="K643" t="s" s="4">
        <v>1315</v>
      </c>
      <c r="L643" t="s" s="4">
        <v>2716</v>
      </c>
      <c r="M643" t="s" s="4">
        <v>95</v>
      </c>
      <c r="N643" t="s" s="4">
        <v>96</v>
      </c>
      <c r="O643" t="s" s="4">
        <v>155</v>
      </c>
      <c r="P643" t="s" s="4">
        <v>98</v>
      </c>
      <c r="Q643" t="s" s="4">
        <v>155</v>
      </c>
      <c r="R643" t="s" s="4">
        <v>98</v>
      </c>
      <c r="S643" t="s" s="4">
        <v>2717</v>
      </c>
      <c r="T643" t="s" s="4">
        <v>2717</v>
      </c>
      <c r="U643" t="s" s="4">
        <v>2717</v>
      </c>
      <c r="V643" t="s" s="4">
        <v>2717</v>
      </c>
      <c r="W643" t="s" s="4">
        <v>2717</v>
      </c>
      <c r="X643" t="s" s="4">
        <v>2717</v>
      </c>
      <c r="Y643" t="s" s="4">
        <v>2717</v>
      </c>
      <c r="Z643" t="s" s="4">
        <v>2717</v>
      </c>
      <c r="AA643" t="s" s="4">
        <v>2717</v>
      </c>
      <c r="AB643" t="s" s="4">
        <v>2717</v>
      </c>
      <c r="AC643" t="s" s="4">
        <v>2717</v>
      </c>
      <c r="AD643" t="s" s="4">
        <v>2717</v>
      </c>
      <c r="AE643" t="s" s="4">
        <v>2717</v>
      </c>
      <c r="AF643" t="s" s="4">
        <v>101</v>
      </c>
      <c r="AG643" t="s" s="4">
        <v>102</v>
      </c>
      <c r="AH643" t="s" s="4">
        <v>102</v>
      </c>
      <c r="AI643" t="s" s="4">
        <v>103</v>
      </c>
    </row>
    <row r="644" ht="45.0" customHeight="true">
      <c r="A644" t="s" s="4">
        <v>2718</v>
      </c>
      <c r="B644" t="s" s="4">
        <v>84</v>
      </c>
      <c r="C644" t="s" s="4">
        <v>85</v>
      </c>
      <c r="D644" t="s" s="4">
        <v>86</v>
      </c>
      <c r="E644" t="s" s="4">
        <v>87</v>
      </c>
      <c r="F644" t="s" s="4">
        <v>144</v>
      </c>
      <c r="G644" t="s" s="4">
        <v>89</v>
      </c>
      <c r="H644" t="s" s="4">
        <v>144</v>
      </c>
      <c r="I644" t="s" s="4">
        <v>216</v>
      </c>
      <c r="J644" t="s" s="4">
        <v>2719</v>
      </c>
      <c r="K644" t="s" s="4">
        <v>179</v>
      </c>
      <c r="L644" t="s" s="4">
        <v>939</v>
      </c>
      <c r="M644" t="s" s="4">
        <v>95</v>
      </c>
      <c r="N644" t="s" s="4">
        <v>96</v>
      </c>
      <c r="O644" t="s" s="4">
        <v>149</v>
      </c>
      <c r="P644" t="s" s="4">
        <v>98</v>
      </c>
      <c r="Q644" t="s" s="4">
        <v>150</v>
      </c>
      <c r="R644" t="s" s="4">
        <v>98</v>
      </c>
      <c r="S644" t="s" s="4">
        <v>2720</v>
      </c>
      <c r="T644" t="s" s="4">
        <v>2720</v>
      </c>
      <c r="U644" t="s" s="4">
        <v>2720</v>
      </c>
      <c r="V644" t="s" s="4">
        <v>2720</v>
      </c>
      <c r="W644" t="s" s="4">
        <v>2720</v>
      </c>
      <c r="X644" t="s" s="4">
        <v>2720</v>
      </c>
      <c r="Y644" t="s" s="4">
        <v>2720</v>
      </c>
      <c r="Z644" t="s" s="4">
        <v>2720</v>
      </c>
      <c r="AA644" t="s" s="4">
        <v>2720</v>
      </c>
      <c r="AB644" t="s" s="4">
        <v>2720</v>
      </c>
      <c r="AC644" t="s" s="4">
        <v>2720</v>
      </c>
      <c r="AD644" t="s" s="4">
        <v>2720</v>
      </c>
      <c r="AE644" t="s" s="4">
        <v>2720</v>
      </c>
      <c r="AF644" t="s" s="4">
        <v>101</v>
      </c>
      <c r="AG644" t="s" s="4">
        <v>102</v>
      </c>
      <c r="AH644" t="s" s="4">
        <v>102</v>
      </c>
      <c r="AI644" t="s" s="4">
        <v>103</v>
      </c>
    </row>
    <row r="645" ht="45.0" customHeight="true">
      <c r="A645" t="s" s="4">
        <v>2721</v>
      </c>
      <c r="B645" t="s" s="4">
        <v>84</v>
      </c>
      <c r="C645" t="s" s="4">
        <v>85</v>
      </c>
      <c r="D645" t="s" s="4">
        <v>86</v>
      </c>
      <c r="E645" t="s" s="4">
        <v>87</v>
      </c>
      <c r="F645" t="s" s="4">
        <v>1223</v>
      </c>
      <c r="G645" t="s" s="4">
        <v>89</v>
      </c>
      <c r="H645" t="s" s="4">
        <v>1223</v>
      </c>
      <c r="I645" t="s" s="4">
        <v>253</v>
      </c>
      <c r="J645" t="s" s="4">
        <v>1050</v>
      </c>
      <c r="K645" t="s" s="4">
        <v>1330</v>
      </c>
      <c r="L645" t="s" s="4">
        <v>2722</v>
      </c>
      <c r="M645" t="s" s="4">
        <v>95</v>
      </c>
      <c r="N645" t="s" s="4">
        <v>96</v>
      </c>
      <c r="O645" t="s" s="4">
        <v>161</v>
      </c>
      <c r="P645" t="s" s="4">
        <v>98</v>
      </c>
      <c r="Q645" t="s" s="4">
        <v>162</v>
      </c>
      <c r="R645" t="s" s="4">
        <v>98</v>
      </c>
      <c r="S645" t="s" s="4">
        <v>2723</v>
      </c>
      <c r="T645" t="s" s="4">
        <v>2723</v>
      </c>
      <c r="U645" t="s" s="4">
        <v>2723</v>
      </c>
      <c r="V645" t="s" s="4">
        <v>2723</v>
      </c>
      <c r="W645" t="s" s="4">
        <v>2723</v>
      </c>
      <c r="X645" t="s" s="4">
        <v>2723</v>
      </c>
      <c r="Y645" t="s" s="4">
        <v>2723</v>
      </c>
      <c r="Z645" t="s" s="4">
        <v>2723</v>
      </c>
      <c r="AA645" t="s" s="4">
        <v>2723</v>
      </c>
      <c r="AB645" t="s" s="4">
        <v>2723</v>
      </c>
      <c r="AC645" t="s" s="4">
        <v>2723</v>
      </c>
      <c r="AD645" t="s" s="4">
        <v>2723</v>
      </c>
      <c r="AE645" t="s" s="4">
        <v>2723</v>
      </c>
      <c r="AF645" t="s" s="4">
        <v>101</v>
      </c>
      <c r="AG645" t="s" s="4">
        <v>102</v>
      </c>
      <c r="AH645" t="s" s="4">
        <v>102</v>
      </c>
      <c r="AI645" t="s" s="4">
        <v>103</v>
      </c>
    </row>
    <row r="646" ht="45.0" customHeight="true">
      <c r="A646" t="s" s="4">
        <v>2724</v>
      </c>
      <c r="B646" t="s" s="4">
        <v>84</v>
      </c>
      <c r="C646" t="s" s="4">
        <v>85</v>
      </c>
      <c r="D646" t="s" s="4">
        <v>86</v>
      </c>
      <c r="E646" t="s" s="4">
        <v>87</v>
      </c>
      <c r="F646" t="s" s="4">
        <v>135</v>
      </c>
      <c r="G646" t="s" s="4">
        <v>89</v>
      </c>
      <c r="H646" t="s" s="4">
        <v>2725</v>
      </c>
      <c r="I646" t="s" s="4">
        <v>253</v>
      </c>
      <c r="J646" t="s" s="4">
        <v>2726</v>
      </c>
      <c r="K646" t="s" s="4">
        <v>567</v>
      </c>
      <c r="L646" t="s" s="4">
        <v>330</v>
      </c>
      <c r="M646" t="s" s="4">
        <v>95</v>
      </c>
      <c r="N646" t="s" s="4">
        <v>96</v>
      </c>
      <c r="O646" t="s" s="4">
        <v>140</v>
      </c>
      <c r="P646" t="s" s="4">
        <v>98</v>
      </c>
      <c r="Q646" t="s" s="4">
        <v>141</v>
      </c>
      <c r="R646" t="s" s="4">
        <v>98</v>
      </c>
      <c r="S646" t="s" s="4">
        <v>2727</v>
      </c>
      <c r="T646" t="s" s="4">
        <v>2727</v>
      </c>
      <c r="U646" t="s" s="4">
        <v>2727</v>
      </c>
      <c r="V646" t="s" s="4">
        <v>2727</v>
      </c>
      <c r="W646" t="s" s="4">
        <v>2727</v>
      </c>
      <c r="X646" t="s" s="4">
        <v>2727</v>
      </c>
      <c r="Y646" t="s" s="4">
        <v>2727</v>
      </c>
      <c r="Z646" t="s" s="4">
        <v>2727</v>
      </c>
      <c r="AA646" t="s" s="4">
        <v>2727</v>
      </c>
      <c r="AB646" t="s" s="4">
        <v>2727</v>
      </c>
      <c r="AC646" t="s" s="4">
        <v>2727</v>
      </c>
      <c r="AD646" t="s" s="4">
        <v>2727</v>
      </c>
      <c r="AE646" t="s" s="4">
        <v>2727</v>
      </c>
      <c r="AF646" t="s" s="4">
        <v>101</v>
      </c>
      <c r="AG646" t="s" s="4">
        <v>102</v>
      </c>
      <c r="AH646" t="s" s="4">
        <v>102</v>
      </c>
      <c r="AI646" t="s" s="4">
        <v>103</v>
      </c>
    </row>
    <row r="647" ht="45.0" customHeight="true">
      <c r="A647" t="s" s="4">
        <v>2728</v>
      </c>
      <c r="B647" t="s" s="4">
        <v>84</v>
      </c>
      <c r="C647" t="s" s="4">
        <v>85</v>
      </c>
      <c r="D647" t="s" s="4">
        <v>86</v>
      </c>
      <c r="E647" t="s" s="4">
        <v>87</v>
      </c>
      <c r="F647" t="s" s="4">
        <v>367</v>
      </c>
      <c r="G647" t="s" s="4">
        <v>89</v>
      </c>
      <c r="H647" t="s" s="4">
        <v>367</v>
      </c>
      <c r="I647" t="s" s="4">
        <v>253</v>
      </c>
      <c r="J647" t="s" s="4">
        <v>2729</v>
      </c>
      <c r="K647" t="s" s="4">
        <v>2730</v>
      </c>
      <c r="L647" t="s" s="4">
        <v>831</v>
      </c>
      <c r="M647" t="s" s="4">
        <v>95</v>
      </c>
      <c r="N647" t="s" s="4">
        <v>96</v>
      </c>
      <c r="O647" t="s" s="4">
        <v>140</v>
      </c>
      <c r="P647" t="s" s="4">
        <v>98</v>
      </c>
      <c r="Q647" t="s" s="4">
        <v>141</v>
      </c>
      <c r="R647" t="s" s="4">
        <v>98</v>
      </c>
      <c r="S647" t="s" s="4">
        <v>2731</v>
      </c>
      <c r="T647" t="s" s="4">
        <v>2731</v>
      </c>
      <c r="U647" t="s" s="4">
        <v>2731</v>
      </c>
      <c r="V647" t="s" s="4">
        <v>2731</v>
      </c>
      <c r="W647" t="s" s="4">
        <v>2731</v>
      </c>
      <c r="X647" t="s" s="4">
        <v>2731</v>
      </c>
      <c r="Y647" t="s" s="4">
        <v>2731</v>
      </c>
      <c r="Z647" t="s" s="4">
        <v>2731</v>
      </c>
      <c r="AA647" t="s" s="4">
        <v>2731</v>
      </c>
      <c r="AB647" t="s" s="4">
        <v>2731</v>
      </c>
      <c r="AC647" t="s" s="4">
        <v>2731</v>
      </c>
      <c r="AD647" t="s" s="4">
        <v>2731</v>
      </c>
      <c r="AE647" t="s" s="4">
        <v>2731</v>
      </c>
      <c r="AF647" t="s" s="4">
        <v>101</v>
      </c>
      <c r="AG647" t="s" s="4">
        <v>102</v>
      </c>
      <c r="AH647" t="s" s="4">
        <v>102</v>
      </c>
      <c r="AI647" t="s" s="4">
        <v>103</v>
      </c>
    </row>
    <row r="648" ht="45.0" customHeight="true">
      <c r="A648" t="s" s="4">
        <v>2732</v>
      </c>
      <c r="B648" t="s" s="4">
        <v>84</v>
      </c>
      <c r="C648" t="s" s="4">
        <v>85</v>
      </c>
      <c r="D648" t="s" s="4">
        <v>86</v>
      </c>
      <c r="E648" t="s" s="4">
        <v>87</v>
      </c>
      <c r="F648" t="s" s="4">
        <v>1708</v>
      </c>
      <c r="G648" t="s" s="4">
        <v>89</v>
      </c>
      <c r="H648" t="s" s="4">
        <v>2733</v>
      </c>
      <c r="I648" t="s" s="4">
        <v>253</v>
      </c>
      <c r="J648" t="s" s="4">
        <v>2734</v>
      </c>
      <c r="K648" t="s" s="4">
        <v>148</v>
      </c>
      <c r="L648" t="s" s="4">
        <v>1881</v>
      </c>
      <c r="M648" t="s" s="4">
        <v>95</v>
      </c>
      <c r="N648" t="s" s="4">
        <v>96</v>
      </c>
      <c r="O648" t="s" s="4">
        <v>298</v>
      </c>
      <c r="P648" t="s" s="4">
        <v>98</v>
      </c>
      <c r="Q648" t="s" s="4">
        <v>383</v>
      </c>
      <c r="R648" t="s" s="4">
        <v>98</v>
      </c>
      <c r="S648" t="s" s="4">
        <v>2735</v>
      </c>
      <c r="T648" t="s" s="4">
        <v>2735</v>
      </c>
      <c r="U648" t="s" s="4">
        <v>2735</v>
      </c>
      <c r="V648" t="s" s="4">
        <v>2735</v>
      </c>
      <c r="W648" t="s" s="4">
        <v>2735</v>
      </c>
      <c r="X648" t="s" s="4">
        <v>2735</v>
      </c>
      <c r="Y648" t="s" s="4">
        <v>2735</v>
      </c>
      <c r="Z648" t="s" s="4">
        <v>2735</v>
      </c>
      <c r="AA648" t="s" s="4">
        <v>2735</v>
      </c>
      <c r="AB648" t="s" s="4">
        <v>2735</v>
      </c>
      <c r="AC648" t="s" s="4">
        <v>2735</v>
      </c>
      <c r="AD648" t="s" s="4">
        <v>2735</v>
      </c>
      <c r="AE648" t="s" s="4">
        <v>2735</v>
      </c>
      <c r="AF648" t="s" s="4">
        <v>101</v>
      </c>
      <c r="AG648" t="s" s="4">
        <v>102</v>
      </c>
      <c r="AH648" t="s" s="4">
        <v>102</v>
      </c>
      <c r="AI648" t="s" s="4">
        <v>103</v>
      </c>
    </row>
    <row r="649" ht="45.0" customHeight="true">
      <c r="A649" t="s" s="4">
        <v>2736</v>
      </c>
      <c r="B649" t="s" s="4">
        <v>84</v>
      </c>
      <c r="C649" t="s" s="4">
        <v>85</v>
      </c>
      <c r="D649" t="s" s="4">
        <v>86</v>
      </c>
      <c r="E649" t="s" s="4">
        <v>87</v>
      </c>
      <c r="F649" t="s" s="4">
        <v>135</v>
      </c>
      <c r="G649" t="s" s="4">
        <v>89</v>
      </c>
      <c r="H649" t="s" s="4">
        <v>135</v>
      </c>
      <c r="I649" t="s" s="4">
        <v>253</v>
      </c>
      <c r="J649" t="s" s="4">
        <v>472</v>
      </c>
      <c r="K649" t="s" s="4">
        <v>119</v>
      </c>
      <c r="L649" t="s" s="4">
        <v>751</v>
      </c>
      <c r="M649" t="s" s="4">
        <v>95</v>
      </c>
      <c r="N649" t="s" s="4">
        <v>96</v>
      </c>
      <c r="O649" t="s" s="4">
        <v>261</v>
      </c>
      <c r="P649" t="s" s="4">
        <v>98</v>
      </c>
      <c r="Q649" t="s" s="4">
        <v>262</v>
      </c>
      <c r="R649" t="s" s="4">
        <v>98</v>
      </c>
      <c r="S649" t="s" s="4">
        <v>2737</v>
      </c>
      <c r="T649" t="s" s="4">
        <v>2737</v>
      </c>
      <c r="U649" t="s" s="4">
        <v>2737</v>
      </c>
      <c r="V649" t="s" s="4">
        <v>2737</v>
      </c>
      <c r="W649" t="s" s="4">
        <v>2737</v>
      </c>
      <c r="X649" t="s" s="4">
        <v>2737</v>
      </c>
      <c r="Y649" t="s" s="4">
        <v>2737</v>
      </c>
      <c r="Z649" t="s" s="4">
        <v>2737</v>
      </c>
      <c r="AA649" t="s" s="4">
        <v>2737</v>
      </c>
      <c r="AB649" t="s" s="4">
        <v>2737</v>
      </c>
      <c r="AC649" t="s" s="4">
        <v>2737</v>
      </c>
      <c r="AD649" t="s" s="4">
        <v>2737</v>
      </c>
      <c r="AE649" t="s" s="4">
        <v>2737</v>
      </c>
      <c r="AF649" t="s" s="4">
        <v>101</v>
      </c>
      <c r="AG649" t="s" s="4">
        <v>102</v>
      </c>
      <c r="AH649" t="s" s="4">
        <v>102</v>
      </c>
      <c r="AI649" t="s" s="4">
        <v>103</v>
      </c>
    </row>
    <row r="650" ht="45.0" customHeight="true">
      <c r="A650" t="s" s="4">
        <v>2738</v>
      </c>
      <c r="B650" t="s" s="4">
        <v>84</v>
      </c>
      <c r="C650" t="s" s="4">
        <v>85</v>
      </c>
      <c r="D650" t="s" s="4">
        <v>86</v>
      </c>
      <c r="E650" t="s" s="4">
        <v>87</v>
      </c>
      <c r="F650" t="s" s="4">
        <v>2739</v>
      </c>
      <c r="G650" t="s" s="4">
        <v>89</v>
      </c>
      <c r="H650" t="s" s="4">
        <v>2740</v>
      </c>
      <c r="I650" t="s" s="4">
        <v>253</v>
      </c>
      <c r="J650" t="s" s="4">
        <v>848</v>
      </c>
      <c r="K650" t="s" s="4">
        <v>2722</v>
      </c>
      <c r="L650" t="s" s="4">
        <v>1705</v>
      </c>
      <c r="M650" t="s" s="4">
        <v>95</v>
      </c>
      <c r="N650" t="s" s="4">
        <v>96</v>
      </c>
      <c r="O650" t="s" s="4">
        <v>155</v>
      </c>
      <c r="P650" t="s" s="4">
        <v>98</v>
      </c>
      <c r="Q650" t="s" s="4">
        <v>155</v>
      </c>
      <c r="R650" t="s" s="4">
        <v>98</v>
      </c>
      <c r="S650" t="s" s="4">
        <v>2741</v>
      </c>
      <c r="T650" t="s" s="4">
        <v>2741</v>
      </c>
      <c r="U650" t="s" s="4">
        <v>2741</v>
      </c>
      <c r="V650" t="s" s="4">
        <v>2741</v>
      </c>
      <c r="W650" t="s" s="4">
        <v>2741</v>
      </c>
      <c r="X650" t="s" s="4">
        <v>2741</v>
      </c>
      <c r="Y650" t="s" s="4">
        <v>2741</v>
      </c>
      <c r="Z650" t="s" s="4">
        <v>2741</v>
      </c>
      <c r="AA650" t="s" s="4">
        <v>2741</v>
      </c>
      <c r="AB650" t="s" s="4">
        <v>2741</v>
      </c>
      <c r="AC650" t="s" s="4">
        <v>2741</v>
      </c>
      <c r="AD650" t="s" s="4">
        <v>2741</v>
      </c>
      <c r="AE650" t="s" s="4">
        <v>2741</v>
      </c>
      <c r="AF650" t="s" s="4">
        <v>101</v>
      </c>
      <c r="AG650" t="s" s="4">
        <v>102</v>
      </c>
      <c r="AH650" t="s" s="4">
        <v>102</v>
      </c>
      <c r="AI650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625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95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6010</v>
      </c>
      <c r="D2" t="s">
        <v>6011</v>
      </c>
      <c r="E2" t="s">
        <v>6012</v>
      </c>
      <c r="F2" t="s">
        <v>6013</v>
      </c>
      <c r="G2" t="s">
        <v>6014</v>
      </c>
    </row>
    <row r="3">
      <c r="A3" t="s" s="1">
        <v>2761</v>
      </c>
      <c r="B3" s="1"/>
      <c r="C3" t="s" s="1">
        <v>6015</v>
      </c>
      <c r="D3" t="s" s="1">
        <v>6016</v>
      </c>
      <c r="E3" t="s" s="1">
        <v>6017</v>
      </c>
      <c r="F3" t="s" s="1">
        <v>6018</v>
      </c>
      <c r="G3" t="s" s="1">
        <v>6019</v>
      </c>
    </row>
    <row r="4" ht="45.0" customHeight="true">
      <c r="A4" t="s" s="4">
        <v>100</v>
      </c>
      <c r="B4" t="s" s="4">
        <v>6020</v>
      </c>
      <c r="C4" t="s" s="4">
        <v>6021</v>
      </c>
      <c r="D4" t="s" s="4">
        <v>1696</v>
      </c>
      <c r="E4" t="s" s="4">
        <v>1696</v>
      </c>
      <c r="F4" t="s" s="4">
        <v>2769</v>
      </c>
      <c r="G4" t="s" s="4">
        <v>6022</v>
      </c>
    </row>
    <row r="5" ht="45.0" customHeight="true">
      <c r="A5" t="s" s="4">
        <v>110</v>
      </c>
      <c r="B5" t="s" s="4">
        <v>6023</v>
      </c>
      <c r="C5" t="s" s="4">
        <v>6021</v>
      </c>
      <c r="D5" t="s" s="4">
        <v>1696</v>
      </c>
      <c r="E5" t="s" s="4">
        <v>1696</v>
      </c>
      <c r="F5" t="s" s="4">
        <v>2769</v>
      </c>
      <c r="G5" t="s" s="4">
        <v>6022</v>
      </c>
    </row>
    <row r="6" ht="45.0" customHeight="true">
      <c r="A6" t="s" s="4">
        <v>115</v>
      </c>
      <c r="B6" t="s" s="4">
        <v>6024</v>
      </c>
      <c r="C6" t="s" s="4">
        <v>6021</v>
      </c>
      <c r="D6" t="s" s="4">
        <v>1696</v>
      </c>
      <c r="E6" t="s" s="4">
        <v>1696</v>
      </c>
      <c r="F6" t="s" s="4">
        <v>2769</v>
      </c>
      <c r="G6" t="s" s="4">
        <v>6022</v>
      </c>
    </row>
    <row r="7" ht="45.0" customHeight="true">
      <c r="A7" t="s" s="4">
        <v>121</v>
      </c>
      <c r="B7" t="s" s="4">
        <v>6025</v>
      </c>
      <c r="C7" t="s" s="4">
        <v>6021</v>
      </c>
      <c r="D7" t="s" s="4">
        <v>1696</v>
      </c>
      <c r="E7" t="s" s="4">
        <v>1696</v>
      </c>
      <c r="F7" t="s" s="4">
        <v>2769</v>
      </c>
      <c r="G7" t="s" s="4">
        <v>6022</v>
      </c>
    </row>
    <row r="8" ht="45.0" customHeight="true">
      <c r="A8" t="s" s="4">
        <v>127</v>
      </c>
      <c r="B8" t="s" s="4">
        <v>6026</v>
      </c>
      <c r="C8" t="s" s="4">
        <v>6021</v>
      </c>
      <c r="D8" t="s" s="4">
        <v>1696</v>
      </c>
      <c r="E8" t="s" s="4">
        <v>1696</v>
      </c>
      <c r="F8" t="s" s="4">
        <v>2769</v>
      </c>
      <c r="G8" t="s" s="4">
        <v>6022</v>
      </c>
    </row>
    <row r="9" ht="45.0" customHeight="true">
      <c r="A9" t="s" s="4">
        <v>133</v>
      </c>
      <c r="B9" t="s" s="4">
        <v>6027</v>
      </c>
      <c r="C9" t="s" s="4">
        <v>6021</v>
      </c>
      <c r="D9" t="s" s="4">
        <v>1696</v>
      </c>
      <c r="E9" t="s" s="4">
        <v>1696</v>
      </c>
      <c r="F9" t="s" s="4">
        <v>2769</v>
      </c>
      <c r="G9" t="s" s="4">
        <v>6022</v>
      </c>
    </row>
    <row r="10" ht="45.0" customHeight="true">
      <c r="A10" t="s" s="4">
        <v>142</v>
      </c>
      <c r="B10" t="s" s="4">
        <v>6028</v>
      </c>
      <c r="C10" t="s" s="4">
        <v>6021</v>
      </c>
      <c r="D10" t="s" s="4">
        <v>1696</v>
      </c>
      <c r="E10" t="s" s="4">
        <v>1696</v>
      </c>
      <c r="F10" t="s" s="4">
        <v>2769</v>
      </c>
      <c r="G10" t="s" s="4">
        <v>6022</v>
      </c>
    </row>
    <row r="11" ht="45.0" customHeight="true">
      <c r="A11" t="s" s="4">
        <v>151</v>
      </c>
      <c r="B11" t="s" s="4">
        <v>6029</v>
      </c>
      <c r="C11" t="s" s="4">
        <v>6021</v>
      </c>
      <c r="D11" t="s" s="4">
        <v>1696</v>
      </c>
      <c r="E11" t="s" s="4">
        <v>1696</v>
      </c>
      <c r="F11" t="s" s="4">
        <v>2769</v>
      </c>
      <c r="G11" t="s" s="4">
        <v>6022</v>
      </c>
    </row>
    <row r="12" ht="45.0" customHeight="true">
      <c r="A12" t="s" s="4">
        <v>156</v>
      </c>
      <c r="B12" t="s" s="4">
        <v>6030</v>
      </c>
      <c r="C12" t="s" s="4">
        <v>6021</v>
      </c>
      <c r="D12" t="s" s="4">
        <v>1696</v>
      </c>
      <c r="E12" t="s" s="4">
        <v>1696</v>
      </c>
      <c r="F12" t="s" s="4">
        <v>2769</v>
      </c>
      <c r="G12" t="s" s="4">
        <v>6022</v>
      </c>
    </row>
    <row r="13" ht="45.0" customHeight="true">
      <c r="A13" t="s" s="4">
        <v>163</v>
      </c>
      <c r="B13" t="s" s="4">
        <v>6031</v>
      </c>
      <c r="C13" t="s" s="4">
        <v>6021</v>
      </c>
      <c r="D13" t="s" s="4">
        <v>1696</v>
      </c>
      <c r="E13" t="s" s="4">
        <v>1696</v>
      </c>
      <c r="F13" t="s" s="4">
        <v>2769</v>
      </c>
      <c r="G13" t="s" s="4">
        <v>6022</v>
      </c>
    </row>
    <row r="14" ht="45.0" customHeight="true">
      <c r="A14" t="s" s="4">
        <v>166</v>
      </c>
      <c r="B14" t="s" s="4">
        <v>6032</v>
      </c>
      <c r="C14" t="s" s="4">
        <v>6021</v>
      </c>
      <c r="D14" t="s" s="4">
        <v>1696</v>
      </c>
      <c r="E14" t="s" s="4">
        <v>1696</v>
      </c>
      <c r="F14" t="s" s="4">
        <v>2769</v>
      </c>
      <c r="G14" t="s" s="4">
        <v>6022</v>
      </c>
    </row>
    <row r="15" ht="45.0" customHeight="true">
      <c r="A15" t="s" s="4">
        <v>174</v>
      </c>
      <c r="B15" t="s" s="4">
        <v>6033</v>
      </c>
      <c r="C15" t="s" s="4">
        <v>6021</v>
      </c>
      <c r="D15" t="s" s="4">
        <v>1696</v>
      </c>
      <c r="E15" t="s" s="4">
        <v>1696</v>
      </c>
      <c r="F15" t="s" s="4">
        <v>2769</v>
      </c>
      <c r="G15" t="s" s="4">
        <v>6022</v>
      </c>
    </row>
    <row r="16" ht="45.0" customHeight="true">
      <c r="A16" t="s" s="4">
        <v>182</v>
      </c>
      <c r="B16" t="s" s="4">
        <v>6034</v>
      </c>
      <c r="C16" t="s" s="4">
        <v>6021</v>
      </c>
      <c r="D16" t="s" s="4">
        <v>1696</v>
      </c>
      <c r="E16" t="s" s="4">
        <v>1696</v>
      </c>
      <c r="F16" t="s" s="4">
        <v>2769</v>
      </c>
      <c r="G16" t="s" s="4">
        <v>6022</v>
      </c>
    </row>
    <row r="17" ht="45.0" customHeight="true">
      <c r="A17" t="s" s="4">
        <v>188</v>
      </c>
      <c r="B17" t="s" s="4">
        <v>6035</v>
      </c>
      <c r="C17" t="s" s="4">
        <v>6021</v>
      </c>
      <c r="D17" t="s" s="4">
        <v>1696</v>
      </c>
      <c r="E17" t="s" s="4">
        <v>1696</v>
      </c>
      <c r="F17" t="s" s="4">
        <v>2769</v>
      </c>
      <c r="G17" t="s" s="4">
        <v>6022</v>
      </c>
    </row>
    <row r="18" ht="45.0" customHeight="true">
      <c r="A18" t="s" s="4">
        <v>195</v>
      </c>
      <c r="B18" t="s" s="4">
        <v>6036</v>
      </c>
      <c r="C18" t="s" s="4">
        <v>6021</v>
      </c>
      <c r="D18" t="s" s="4">
        <v>1696</v>
      </c>
      <c r="E18" t="s" s="4">
        <v>1696</v>
      </c>
      <c r="F18" t="s" s="4">
        <v>2769</v>
      </c>
      <c r="G18" t="s" s="4">
        <v>6022</v>
      </c>
    </row>
    <row r="19" ht="45.0" customHeight="true">
      <c r="A19" t="s" s="4">
        <v>202</v>
      </c>
      <c r="B19" t="s" s="4">
        <v>6037</v>
      </c>
      <c r="C19" t="s" s="4">
        <v>6021</v>
      </c>
      <c r="D19" t="s" s="4">
        <v>1696</v>
      </c>
      <c r="E19" t="s" s="4">
        <v>1696</v>
      </c>
      <c r="F19" t="s" s="4">
        <v>2769</v>
      </c>
      <c r="G19" t="s" s="4">
        <v>6022</v>
      </c>
    </row>
    <row r="20" ht="45.0" customHeight="true">
      <c r="A20" t="s" s="4">
        <v>207</v>
      </c>
      <c r="B20" t="s" s="4">
        <v>6038</v>
      </c>
      <c r="C20" t="s" s="4">
        <v>6021</v>
      </c>
      <c r="D20" t="s" s="4">
        <v>1696</v>
      </c>
      <c r="E20" t="s" s="4">
        <v>1696</v>
      </c>
      <c r="F20" t="s" s="4">
        <v>2769</v>
      </c>
      <c r="G20" t="s" s="4">
        <v>6022</v>
      </c>
    </row>
    <row r="21" ht="45.0" customHeight="true">
      <c r="A21" t="s" s="4">
        <v>212</v>
      </c>
      <c r="B21" t="s" s="4">
        <v>6039</v>
      </c>
      <c r="C21" t="s" s="4">
        <v>6021</v>
      </c>
      <c r="D21" t="s" s="4">
        <v>1696</v>
      </c>
      <c r="E21" t="s" s="4">
        <v>1696</v>
      </c>
      <c r="F21" t="s" s="4">
        <v>2769</v>
      </c>
      <c r="G21" t="s" s="4">
        <v>6022</v>
      </c>
    </row>
    <row r="22" ht="45.0" customHeight="true">
      <c r="A22" t="s" s="4">
        <v>221</v>
      </c>
      <c r="B22" t="s" s="4">
        <v>6040</v>
      </c>
      <c r="C22" t="s" s="4">
        <v>6021</v>
      </c>
      <c r="D22" t="s" s="4">
        <v>1696</v>
      </c>
      <c r="E22" t="s" s="4">
        <v>1696</v>
      </c>
      <c r="F22" t="s" s="4">
        <v>2769</v>
      </c>
      <c r="G22" t="s" s="4">
        <v>6022</v>
      </c>
    </row>
    <row r="23" ht="45.0" customHeight="true">
      <c r="A23" t="s" s="4">
        <v>229</v>
      </c>
      <c r="B23" t="s" s="4">
        <v>6041</v>
      </c>
      <c r="C23" t="s" s="4">
        <v>6021</v>
      </c>
      <c r="D23" t="s" s="4">
        <v>1696</v>
      </c>
      <c r="E23" t="s" s="4">
        <v>1696</v>
      </c>
      <c r="F23" t="s" s="4">
        <v>2769</v>
      </c>
      <c r="G23" t="s" s="4">
        <v>6022</v>
      </c>
    </row>
    <row r="24" ht="45.0" customHeight="true">
      <c r="A24" t="s" s="4">
        <v>234</v>
      </c>
      <c r="B24" t="s" s="4">
        <v>6042</v>
      </c>
      <c r="C24" t="s" s="4">
        <v>6021</v>
      </c>
      <c r="D24" t="s" s="4">
        <v>1696</v>
      </c>
      <c r="E24" t="s" s="4">
        <v>1696</v>
      </c>
      <c r="F24" t="s" s="4">
        <v>2769</v>
      </c>
      <c r="G24" t="s" s="4">
        <v>6022</v>
      </c>
    </row>
    <row r="25" ht="45.0" customHeight="true">
      <c r="A25" t="s" s="4">
        <v>241</v>
      </c>
      <c r="B25" t="s" s="4">
        <v>6043</v>
      </c>
      <c r="C25" t="s" s="4">
        <v>6021</v>
      </c>
      <c r="D25" t="s" s="4">
        <v>1696</v>
      </c>
      <c r="E25" t="s" s="4">
        <v>1696</v>
      </c>
      <c r="F25" t="s" s="4">
        <v>2769</v>
      </c>
      <c r="G25" t="s" s="4">
        <v>6022</v>
      </c>
    </row>
    <row r="26" ht="45.0" customHeight="true">
      <c r="A26" t="s" s="4">
        <v>247</v>
      </c>
      <c r="B26" t="s" s="4">
        <v>6044</v>
      </c>
      <c r="C26" t="s" s="4">
        <v>6021</v>
      </c>
      <c r="D26" t="s" s="4">
        <v>1696</v>
      </c>
      <c r="E26" t="s" s="4">
        <v>1696</v>
      </c>
      <c r="F26" t="s" s="4">
        <v>2769</v>
      </c>
      <c r="G26" t="s" s="4">
        <v>6022</v>
      </c>
    </row>
    <row r="27" ht="45.0" customHeight="true">
      <c r="A27" t="s" s="4">
        <v>251</v>
      </c>
      <c r="B27" t="s" s="4">
        <v>6045</v>
      </c>
      <c r="C27" t="s" s="4">
        <v>6021</v>
      </c>
      <c r="D27" t="s" s="4">
        <v>1696</v>
      </c>
      <c r="E27" t="s" s="4">
        <v>1696</v>
      </c>
      <c r="F27" t="s" s="4">
        <v>2769</v>
      </c>
      <c r="G27" t="s" s="4">
        <v>6022</v>
      </c>
    </row>
    <row r="28" ht="45.0" customHeight="true">
      <c r="A28" t="s" s="4">
        <v>257</v>
      </c>
      <c r="B28" t="s" s="4">
        <v>6046</v>
      </c>
      <c r="C28" t="s" s="4">
        <v>6021</v>
      </c>
      <c r="D28" t="s" s="4">
        <v>1696</v>
      </c>
      <c r="E28" t="s" s="4">
        <v>1696</v>
      </c>
      <c r="F28" t="s" s="4">
        <v>2769</v>
      </c>
      <c r="G28" t="s" s="4">
        <v>6022</v>
      </c>
    </row>
    <row r="29" ht="45.0" customHeight="true">
      <c r="A29" t="s" s="4">
        <v>263</v>
      </c>
      <c r="B29" t="s" s="4">
        <v>6047</v>
      </c>
      <c r="C29" t="s" s="4">
        <v>6021</v>
      </c>
      <c r="D29" t="s" s="4">
        <v>1696</v>
      </c>
      <c r="E29" t="s" s="4">
        <v>1696</v>
      </c>
      <c r="F29" t="s" s="4">
        <v>2769</v>
      </c>
      <c r="G29" t="s" s="4">
        <v>6022</v>
      </c>
    </row>
    <row r="30" ht="45.0" customHeight="true">
      <c r="A30" t="s" s="4">
        <v>268</v>
      </c>
      <c r="B30" t="s" s="4">
        <v>6048</v>
      </c>
      <c r="C30" t="s" s="4">
        <v>6021</v>
      </c>
      <c r="D30" t="s" s="4">
        <v>1696</v>
      </c>
      <c r="E30" t="s" s="4">
        <v>1696</v>
      </c>
      <c r="F30" t="s" s="4">
        <v>2769</v>
      </c>
      <c r="G30" t="s" s="4">
        <v>6022</v>
      </c>
    </row>
    <row r="31" ht="45.0" customHeight="true">
      <c r="A31" t="s" s="4">
        <v>273</v>
      </c>
      <c r="B31" t="s" s="4">
        <v>6049</v>
      </c>
      <c r="C31" t="s" s="4">
        <v>6021</v>
      </c>
      <c r="D31" t="s" s="4">
        <v>1696</v>
      </c>
      <c r="E31" t="s" s="4">
        <v>1696</v>
      </c>
      <c r="F31" t="s" s="4">
        <v>2769</v>
      </c>
      <c r="G31" t="s" s="4">
        <v>6022</v>
      </c>
    </row>
    <row r="32" ht="45.0" customHeight="true">
      <c r="A32" t="s" s="4">
        <v>282</v>
      </c>
      <c r="B32" t="s" s="4">
        <v>6050</v>
      </c>
      <c r="C32" t="s" s="4">
        <v>6021</v>
      </c>
      <c r="D32" t="s" s="4">
        <v>1696</v>
      </c>
      <c r="E32" t="s" s="4">
        <v>1696</v>
      </c>
      <c r="F32" t="s" s="4">
        <v>2769</v>
      </c>
      <c r="G32" t="s" s="4">
        <v>6022</v>
      </c>
    </row>
    <row r="33" ht="45.0" customHeight="true">
      <c r="A33" t="s" s="4">
        <v>286</v>
      </c>
      <c r="B33" t="s" s="4">
        <v>6051</v>
      </c>
      <c r="C33" t="s" s="4">
        <v>6021</v>
      </c>
      <c r="D33" t="s" s="4">
        <v>1696</v>
      </c>
      <c r="E33" t="s" s="4">
        <v>1696</v>
      </c>
      <c r="F33" t="s" s="4">
        <v>2769</v>
      </c>
      <c r="G33" t="s" s="4">
        <v>6022</v>
      </c>
    </row>
    <row r="34" ht="45.0" customHeight="true">
      <c r="A34" t="s" s="4">
        <v>291</v>
      </c>
      <c r="B34" t="s" s="4">
        <v>6052</v>
      </c>
      <c r="C34" t="s" s="4">
        <v>6021</v>
      </c>
      <c r="D34" t="s" s="4">
        <v>1696</v>
      </c>
      <c r="E34" t="s" s="4">
        <v>1696</v>
      </c>
      <c r="F34" t="s" s="4">
        <v>2769</v>
      </c>
      <c r="G34" t="s" s="4">
        <v>6022</v>
      </c>
    </row>
    <row r="35" ht="45.0" customHeight="true">
      <c r="A35" t="s" s="4">
        <v>300</v>
      </c>
      <c r="B35" t="s" s="4">
        <v>6053</v>
      </c>
      <c r="C35" t="s" s="4">
        <v>6021</v>
      </c>
      <c r="D35" t="s" s="4">
        <v>1696</v>
      </c>
      <c r="E35" t="s" s="4">
        <v>1696</v>
      </c>
      <c r="F35" t="s" s="4">
        <v>2769</v>
      </c>
      <c r="G35" t="s" s="4">
        <v>6022</v>
      </c>
    </row>
    <row r="36" ht="45.0" customHeight="true">
      <c r="A36" t="s" s="4">
        <v>305</v>
      </c>
      <c r="B36" t="s" s="4">
        <v>6054</v>
      </c>
      <c r="C36" t="s" s="4">
        <v>6021</v>
      </c>
      <c r="D36" t="s" s="4">
        <v>1696</v>
      </c>
      <c r="E36" t="s" s="4">
        <v>1696</v>
      </c>
      <c r="F36" t="s" s="4">
        <v>2769</v>
      </c>
      <c r="G36" t="s" s="4">
        <v>6022</v>
      </c>
    </row>
    <row r="37" ht="45.0" customHeight="true">
      <c r="A37" t="s" s="4">
        <v>310</v>
      </c>
      <c r="B37" t="s" s="4">
        <v>6055</v>
      </c>
      <c r="C37" t="s" s="4">
        <v>6021</v>
      </c>
      <c r="D37" t="s" s="4">
        <v>1696</v>
      </c>
      <c r="E37" t="s" s="4">
        <v>1696</v>
      </c>
      <c r="F37" t="s" s="4">
        <v>2769</v>
      </c>
      <c r="G37" t="s" s="4">
        <v>6022</v>
      </c>
    </row>
    <row r="38" ht="45.0" customHeight="true">
      <c r="A38" t="s" s="4">
        <v>316</v>
      </c>
      <c r="B38" t="s" s="4">
        <v>6056</v>
      </c>
      <c r="C38" t="s" s="4">
        <v>6021</v>
      </c>
      <c r="D38" t="s" s="4">
        <v>1696</v>
      </c>
      <c r="E38" t="s" s="4">
        <v>1696</v>
      </c>
      <c r="F38" t="s" s="4">
        <v>2769</v>
      </c>
      <c r="G38" t="s" s="4">
        <v>6022</v>
      </c>
    </row>
    <row r="39" ht="45.0" customHeight="true">
      <c r="A39" t="s" s="4">
        <v>324</v>
      </c>
      <c r="B39" t="s" s="4">
        <v>6057</v>
      </c>
      <c r="C39" t="s" s="4">
        <v>6021</v>
      </c>
      <c r="D39" t="s" s="4">
        <v>1696</v>
      </c>
      <c r="E39" t="s" s="4">
        <v>1696</v>
      </c>
      <c r="F39" t="s" s="4">
        <v>2769</v>
      </c>
      <c r="G39" t="s" s="4">
        <v>6022</v>
      </c>
    </row>
    <row r="40" ht="45.0" customHeight="true">
      <c r="A40" t="s" s="4">
        <v>333</v>
      </c>
      <c r="B40" t="s" s="4">
        <v>6058</v>
      </c>
      <c r="C40" t="s" s="4">
        <v>6021</v>
      </c>
      <c r="D40" t="s" s="4">
        <v>1696</v>
      </c>
      <c r="E40" t="s" s="4">
        <v>1696</v>
      </c>
      <c r="F40" t="s" s="4">
        <v>2769</v>
      </c>
      <c r="G40" t="s" s="4">
        <v>6022</v>
      </c>
    </row>
    <row r="41" ht="45.0" customHeight="true">
      <c r="A41" t="s" s="4">
        <v>341</v>
      </c>
      <c r="B41" t="s" s="4">
        <v>6059</v>
      </c>
      <c r="C41" t="s" s="4">
        <v>6021</v>
      </c>
      <c r="D41" t="s" s="4">
        <v>1696</v>
      </c>
      <c r="E41" t="s" s="4">
        <v>1696</v>
      </c>
      <c r="F41" t="s" s="4">
        <v>2769</v>
      </c>
      <c r="G41" t="s" s="4">
        <v>6022</v>
      </c>
    </row>
    <row r="42" ht="45.0" customHeight="true">
      <c r="A42" t="s" s="4">
        <v>345</v>
      </c>
      <c r="B42" t="s" s="4">
        <v>6060</v>
      </c>
      <c r="C42" t="s" s="4">
        <v>6021</v>
      </c>
      <c r="D42" t="s" s="4">
        <v>1696</v>
      </c>
      <c r="E42" t="s" s="4">
        <v>1696</v>
      </c>
      <c r="F42" t="s" s="4">
        <v>2769</v>
      </c>
      <c r="G42" t="s" s="4">
        <v>6022</v>
      </c>
    </row>
    <row r="43" ht="45.0" customHeight="true">
      <c r="A43" t="s" s="4">
        <v>353</v>
      </c>
      <c r="B43" t="s" s="4">
        <v>6061</v>
      </c>
      <c r="C43" t="s" s="4">
        <v>6021</v>
      </c>
      <c r="D43" t="s" s="4">
        <v>1696</v>
      </c>
      <c r="E43" t="s" s="4">
        <v>1696</v>
      </c>
      <c r="F43" t="s" s="4">
        <v>2769</v>
      </c>
      <c r="G43" t="s" s="4">
        <v>6022</v>
      </c>
    </row>
    <row r="44" ht="45.0" customHeight="true">
      <c r="A44" t="s" s="4">
        <v>358</v>
      </c>
      <c r="B44" t="s" s="4">
        <v>6062</v>
      </c>
      <c r="C44" t="s" s="4">
        <v>6021</v>
      </c>
      <c r="D44" t="s" s="4">
        <v>1696</v>
      </c>
      <c r="E44" t="s" s="4">
        <v>1696</v>
      </c>
      <c r="F44" t="s" s="4">
        <v>2769</v>
      </c>
      <c r="G44" t="s" s="4">
        <v>6022</v>
      </c>
    </row>
    <row r="45" ht="45.0" customHeight="true">
      <c r="A45" t="s" s="4">
        <v>365</v>
      </c>
      <c r="B45" t="s" s="4">
        <v>6063</v>
      </c>
      <c r="C45" t="s" s="4">
        <v>6021</v>
      </c>
      <c r="D45" t="s" s="4">
        <v>1696</v>
      </c>
      <c r="E45" t="s" s="4">
        <v>1696</v>
      </c>
      <c r="F45" t="s" s="4">
        <v>2769</v>
      </c>
      <c r="G45" t="s" s="4">
        <v>6022</v>
      </c>
    </row>
    <row r="46" ht="45.0" customHeight="true">
      <c r="A46" t="s" s="4">
        <v>372</v>
      </c>
      <c r="B46" t="s" s="4">
        <v>6064</v>
      </c>
      <c r="C46" t="s" s="4">
        <v>6021</v>
      </c>
      <c r="D46" t="s" s="4">
        <v>1696</v>
      </c>
      <c r="E46" t="s" s="4">
        <v>1696</v>
      </c>
      <c r="F46" t="s" s="4">
        <v>2769</v>
      </c>
      <c r="G46" t="s" s="4">
        <v>6022</v>
      </c>
    </row>
    <row r="47" ht="45.0" customHeight="true">
      <c r="A47" t="s" s="4">
        <v>378</v>
      </c>
      <c r="B47" t="s" s="4">
        <v>6065</v>
      </c>
      <c r="C47" t="s" s="4">
        <v>6021</v>
      </c>
      <c r="D47" t="s" s="4">
        <v>1696</v>
      </c>
      <c r="E47" t="s" s="4">
        <v>1696</v>
      </c>
      <c r="F47" t="s" s="4">
        <v>2769</v>
      </c>
      <c r="G47" t="s" s="4">
        <v>6022</v>
      </c>
    </row>
    <row r="48" ht="45.0" customHeight="true">
      <c r="A48" t="s" s="4">
        <v>384</v>
      </c>
      <c r="B48" t="s" s="4">
        <v>6066</v>
      </c>
      <c r="C48" t="s" s="4">
        <v>6021</v>
      </c>
      <c r="D48" t="s" s="4">
        <v>1696</v>
      </c>
      <c r="E48" t="s" s="4">
        <v>1696</v>
      </c>
      <c r="F48" t="s" s="4">
        <v>2769</v>
      </c>
      <c r="G48" t="s" s="4">
        <v>6022</v>
      </c>
    </row>
    <row r="49" ht="45.0" customHeight="true">
      <c r="A49" t="s" s="4">
        <v>390</v>
      </c>
      <c r="B49" t="s" s="4">
        <v>6067</v>
      </c>
      <c r="C49" t="s" s="4">
        <v>6021</v>
      </c>
      <c r="D49" t="s" s="4">
        <v>1696</v>
      </c>
      <c r="E49" t="s" s="4">
        <v>1696</v>
      </c>
      <c r="F49" t="s" s="4">
        <v>2769</v>
      </c>
      <c r="G49" t="s" s="4">
        <v>6022</v>
      </c>
    </row>
    <row r="50" ht="45.0" customHeight="true">
      <c r="A50" t="s" s="4">
        <v>394</v>
      </c>
      <c r="B50" t="s" s="4">
        <v>6068</v>
      </c>
      <c r="C50" t="s" s="4">
        <v>6021</v>
      </c>
      <c r="D50" t="s" s="4">
        <v>1696</v>
      </c>
      <c r="E50" t="s" s="4">
        <v>1696</v>
      </c>
      <c r="F50" t="s" s="4">
        <v>2769</v>
      </c>
      <c r="G50" t="s" s="4">
        <v>6022</v>
      </c>
    </row>
    <row r="51" ht="45.0" customHeight="true">
      <c r="A51" t="s" s="4">
        <v>398</v>
      </c>
      <c r="B51" t="s" s="4">
        <v>6069</v>
      </c>
      <c r="C51" t="s" s="4">
        <v>6021</v>
      </c>
      <c r="D51" t="s" s="4">
        <v>1696</v>
      </c>
      <c r="E51" t="s" s="4">
        <v>1696</v>
      </c>
      <c r="F51" t="s" s="4">
        <v>2769</v>
      </c>
      <c r="G51" t="s" s="4">
        <v>6022</v>
      </c>
    </row>
    <row r="52" ht="45.0" customHeight="true">
      <c r="A52" t="s" s="4">
        <v>402</v>
      </c>
      <c r="B52" t="s" s="4">
        <v>6070</v>
      </c>
      <c r="C52" t="s" s="4">
        <v>6021</v>
      </c>
      <c r="D52" t="s" s="4">
        <v>1696</v>
      </c>
      <c r="E52" t="s" s="4">
        <v>1696</v>
      </c>
      <c r="F52" t="s" s="4">
        <v>2769</v>
      </c>
      <c r="G52" t="s" s="4">
        <v>6022</v>
      </c>
    </row>
    <row r="53" ht="45.0" customHeight="true">
      <c r="A53" t="s" s="4">
        <v>407</v>
      </c>
      <c r="B53" t="s" s="4">
        <v>6071</v>
      </c>
      <c r="C53" t="s" s="4">
        <v>6021</v>
      </c>
      <c r="D53" t="s" s="4">
        <v>1696</v>
      </c>
      <c r="E53" t="s" s="4">
        <v>1696</v>
      </c>
      <c r="F53" t="s" s="4">
        <v>2769</v>
      </c>
      <c r="G53" t="s" s="4">
        <v>6022</v>
      </c>
    </row>
    <row r="54" ht="45.0" customHeight="true">
      <c r="A54" t="s" s="4">
        <v>412</v>
      </c>
      <c r="B54" t="s" s="4">
        <v>6072</v>
      </c>
      <c r="C54" t="s" s="4">
        <v>6021</v>
      </c>
      <c r="D54" t="s" s="4">
        <v>1696</v>
      </c>
      <c r="E54" t="s" s="4">
        <v>1696</v>
      </c>
      <c r="F54" t="s" s="4">
        <v>2769</v>
      </c>
      <c r="G54" t="s" s="4">
        <v>6022</v>
      </c>
    </row>
    <row r="55" ht="45.0" customHeight="true">
      <c r="A55" t="s" s="4">
        <v>416</v>
      </c>
      <c r="B55" t="s" s="4">
        <v>6073</v>
      </c>
      <c r="C55" t="s" s="4">
        <v>6021</v>
      </c>
      <c r="D55" t="s" s="4">
        <v>1696</v>
      </c>
      <c r="E55" t="s" s="4">
        <v>1696</v>
      </c>
      <c r="F55" t="s" s="4">
        <v>2769</v>
      </c>
      <c r="G55" t="s" s="4">
        <v>6022</v>
      </c>
    </row>
    <row r="56" ht="45.0" customHeight="true">
      <c r="A56" t="s" s="4">
        <v>421</v>
      </c>
      <c r="B56" t="s" s="4">
        <v>6074</v>
      </c>
      <c r="C56" t="s" s="4">
        <v>6021</v>
      </c>
      <c r="D56" t="s" s="4">
        <v>1696</v>
      </c>
      <c r="E56" t="s" s="4">
        <v>1696</v>
      </c>
      <c r="F56" t="s" s="4">
        <v>2769</v>
      </c>
      <c r="G56" t="s" s="4">
        <v>6022</v>
      </c>
    </row>
    <row r="57" ht="45.0" customHeight="true">
      <c r="A57" t="s" s="4">
        <v>425</v>
      </c>
      <c r="B57" t="s" s="4">
        <v>6075</v>
      </c>
      <c r="C57" t="s" s="4">
        <v>6021</v>
      </c>
      <c r="D57" t="s" s="4">
        <v>1696</v>
      </c>
      <c r="E57" t="s" s="4">
        <v>1696</v>
      </c>
      <c r="F57" t="s" s="4">
        <v>2769</v>
      </c>
      <c r="G57" t="s" s="4">
        <v>6022</v>
      </c>
    </row>
    <row r="58" ht="45.0" customHeight="true">
      <c r="A58" t="s" s="4">
        <v>428</v>
      </c>
      <c r="B58" t="s" s="4">
        <v>6076</v>
      </c>
      <c r="C58" t="s" s="4">
        <v>6021</v>
      </c>
      <c r="D58" t="s" s="4">
        <v>1696</v>
      </c>
      <c r="E58" t="s" s="4">
        <v>1696</v>
      </c>
      <c r="F58" t="s" s="4">
        <v>2769</v>
      </c>
      <c r="G58" t="s" s="4">
        <v>6022</v>
      </c>
    </row>
    <row r="59" ht="45.0" customHeight="true">
      <c r="A59" t="s" s="4">
        <v>431</v>
      </c>
      <c r="B59" t="s" s="4">
        <v>6077</v>
      </c>
      <c r="C59" t="s" s="4">
        <v>6021</v>
      </c>
      <c r="D59" t="s" s="4">
        <v>1696</v>
      </c>
      <c r="E59" t="s" s="4">
        <v>1696</v>
      </c>
      <c r="F59" t="s" s="4">
        <v>2769</v>
      </c>
      <c r="G59" t="s" s="4">
        <v>6022</v>
      </c>
    </row>
    <row r="60" ht="45.0" customHeight="true">
      <c r="A60" t="s" s="4">
        <v>436</v>
      </c>
      <c r="B60" t="s" s="4">
        <v>6078</v>
      </c>
      <c r="C60" t="s" s="4">
        <v>6021</v>
      </c>
      <c r="D60" t="s" s="4">
        <v>1696</v>
      </c>
      <c r="E60" t="s" s="4">
        <v>1696</v>
      </c>
      <c r="F60" t="s" s="4">
        <v>2769</v>
      </c>
      <c r="G60" t="s" s="4">
        <v>6022</v>
      </c>
    </row>
    <row r="61" ht="45.0" customHeight="true">
      <c r="A61" t="s" s="4">
        <v>440</v>
      </c>
      <c r="B61" t="s" s="4">
        <v>6079</v>
      </c>
      <c r="C61" t="s" s="4">
        <v>6021</v>
      </c>
      <c r="D61" t="s" s="4">
        <v>1696</v>
      </c>
      <c r="E61" t="s" s="4">
        <v>1696</v>
      </c>
      <c r="F61" t="s" s="4">
        <v>2769</v>
      </c>
      <c r="G61" t="s" s="4">
        <v>6022</v>
      </c>
    </row>
    <row r="62" ht="45.0" customHeight="true">
      <c r="A62" t="s" s="4">
        <v>445</v>
      </c>
      <c r="B62" t="s" s="4">
        <v>6080</v>
      </c>
      <c r="C62" t="s" s="4">
        <v>6021</v>
      </c>
      <c r="D62" t="s" s="4">
        <v>1696</v>
      </c>
      <c r="E62" t="s" s="4">
        <v>1696</v>
      </c>
      <c r="F62" t="s" s="4">
        <v>2769</v>
      </c>
      <c r="G62" t="s" s="4">
        <v>6022</v>
      </c>
    </row>
    <row r="63" ht="45.0" customHeight="true">
      <c r="A63" t="s" s="4">
        <v>450</v>
      </c>
      <c r="B63" t="s" s="4">
        <v>6081</v>
      </c>
      <c r="C63" t="s" s="4">
        <v>6021</v>
      </c>
      <c r="D63" t="s" s="4">
        <v>1696</v>
      </c>
      <c r="E63" t="s" s="4">
        <v>1696</v>
      </c>
      <c r="F63" t="s" s="4">
        <v>2769</v>
      </c>
      <c r="G63" t="s" s="4">
        <v>6022</v>
      </c>
    </row>
    <row r="64" ht="45.0" customHeight="true">
      <c r="A64" t="s" s="4">
        <v>456</v>
      </c>
      <c r="B64" t="s" s="4">
        <v>6082</v>
      </c>
      <c r="C64" t="s" s="4">
        <v>6021</v>
      </c>
      <c r="D64" t="s" s="4">
        <v>1696</v>
      </c>
      <c r="E64" t="s" s="4">
        <v>1696</v>
      </c>
      <c r="F64" t="s" s="4">
        <v>2769</v>
      </c>
      <c r="G64" t="s" s="4">
        <v>6022</v>
      </c>
    </row>
    <row r="65" ht="45.0" customHeight="true">
      <c r="A65" t="s" s="4">
        <v>463</v>
      </c>
      <c r="B65" t="s" s="4">
        <v>6083</v>
      </c>
      <c r="C65" t="s" s="4">
        <v>6021</v>
      </c>
      <c r="D65" t="s" s="4">
        <v>1696</v>
      </c>
      <c r="E65" t="s" s="4">
        <v>1696</v>
      </c>
      <c r="F65" t="s" s="4">
        <v>2769</v>
      </c>
      <c r="G65" t="s" s="4">
        <v>6022</v>
      </c>
    </row>
    <row r="66" ht="45.0" customHeight="true">
      <c r="A66" t="s" s="4">
        <v>470</v>
      </c>
      <c r="B66" t="s" s="4">
        <v>6084</v>
      </c>
      <c r="C66" t="s" s="4">
        <v>6021</v>
      </c>
      <c r="D66" t="s" s="4">
        <v>1696</v>
      </c>
      <c r="E66" t="s" s="4">
        <v>1696</v>
      </c>
      <c r="F66" t="s" s="4">
        <v>2769</v>
      </c>
      <c r="G66" t="s" s="4">
        <v>6022</v>
      </c>
    </row>
    <row r="67" ht="45.0" customHeight="true">
      <c r="A67" t="s" s="4">
        <v>474</v>
      </c>
      <c r="B67" t="s" s="4">
        <v>6085</v>
      </c>
      <c r="C67" t="s" s="4">
        <v>6021</v>
      </c>
      <c r="D67" t="s" s="4">
        <v>1696</v>
      </c>
      <c r="E67" t="s" s="4">
        <v>1696</v>
      </c>
      <c r="F67" t="s" s="4">
        <v>2769</v>
      </c>
      <c r="G67" t="s" s="4">
        <v>6022</v>
      </c>
    </row>
    <row r="68" ht="45.0" customHeight="true">
      <c r="A68" t="s" s="4">
        <v>478</v>
      </c>
      <c r="B68" t="s" s="4">
        <v>6086</v>
      </c>
      <c r="C68" t="s" s="4">
        <v>6021</v>
      </c>
      <c r="D68" t="s" s="4">
        <v>1696</v>
      </c>
      <c r="E68" t="s" s="4">
        <v>1696</v>
      </c>
      <c r="F68" t="s" s="4">
        <v>2769</v>
      </c>
      <c r="G68" t="s" s="4">
        <v>6022</v>
      </c>
    </row>
    <row r="69" ht="45.0" customHeight="true">
      <c r="A69" t="s" s="4">
        <v>483</v>
      </c>
      <c r="B69" t="s" s="4">
        <v>6087</v>
      </c>
      <c r="C69" t="s" s="4">
        <v>6021</v>
      </c>
      <c r="D69" t="s" s="4">
        <v>1696</v>
      </c>
      <c r="E69" t="s" s="4">
        <v>1696</v>
      </c>
      <c r="F69" t="s" s="4">
        <v>2769</v>
      </c>
      <c r="G69" t="s" s="4">
        <v>6022</v>
      </c>
    </row>
    <row r="70" ht="45.0" customHeight="true">
      <c r="A70" t="s" s="4">
        <v>488</v>
      </c>
      <c r="B70" t="s" s="4">
        <v>6088</v>
      </c>
      <c r="C70" t="s" s="4">
        <v>6021</v>
      </c>
      <c r="D70" t="s" s="4">
        <v>1696</v>
      </c>
      <c r="E70" t="s" s="4">
        <v>1696</v>
      </c>
      <c r="F70" t="s" s="4">
        <v>2769</v>
      </c>
      <c r="G70" t="s" s="4">
        <v>6022</v>
      </c>
    </row>
    <row r="71" ht="45.0" customHeight="true">
      <c r="A71" t="s" s="4">
        <v>492</v>
      </c>
      <c r="B71" t="s" s="4">
        <v>6089</v>
      </c>
      <c r="C71" t="s" s="4">
        <v>6021</v>
      </c>
      <c r="D71" t="s" s="4">
        <v>1696</v>
      </c>
      <c r="E71" t="s" s="4">
        <v>1696</v>
      </c>
      <c r="F71" t="s" s="4">
        <v>2769</v>
      </c>
      <c r="G71" t="s" s="4">
        <v>6022</v>
      </c>
    </row>
    <row r="72" ht="45.0" customHeight="true">
      <c r="A72" t="s" s="4">
        <v>497</v>
      </c>
      <c r="B72" t="s" s="4">
        <v>6090</v>
      </c>
      <c r="C72" t="s" s="4">
        <v>6021</v>
      </c>
      <c r="D72" t="s" s="4">
        <v>1696</v>
      </c>
      <c r="E72" t="s" s="4">
        <v>1696</v>
      </c>
      <c r="F72" t="s" s="4">
        <v>2769</v>
      </c>
      <c r="G72" t="s" s="4">
        <v>6022</v>
      </c>
    </row>
    <row r="73" ht="45.0" customHeight="true">
      <c r="A73" t="s" s="4">
        <v>503</v>
      </c>
      <c r="B73" t="s" s="4">
        <v>6091</v>
      </c>
      <c r="C73" t="s" s="4">
        <v>6021</v>
      </c>
      <c r="D73" t="s" s="4">
        <v>1696</v>
      </c>
      <c r="E73" t="s" s="4">
        <v>1696</v>
      </c>
      <c r="F73" t="s" s="4">
        <v>2769</v>
      </c>
      <c r="G73" t="s" s="4">
        <v>6022</v>
      </c>
    </row>
    <row r="74" ht="45.0" customHeight="true">
      <c r="A74" t="s" s="4">
        <v>505</v>
      </c>
      <c r="B74" t="s" s="4">
        <v>6092</v>
      </c>
      <c r="C74" t="s" s="4">
        <v>6021</v>
      </c>
      <c r="D74" t="s" s="4">
        <v>1696</v>
      </c>
      <c r="E74" t="s" s="4">
        <v>1696</v>
      </c>
      <c r="F74" t="s" s="4">
        <v>2769</v>
      </c>
      <c r="G74" t="s" s="4">
        <v>6022</v>
      </c>
    </row>
    <row r="75" ht="45.0" customHeight="true">
      <c r="A75" t="s" s="4">
        <v>511</v>
      </c>
      <c r="B75" t="s" s="4">
        <v>6093</v>
      </c>
      <c r="C75" t="s" s="4">
        <v>6021</v>
      </c>
      <c r="D75" t="s" s="4">
        <v>1696</v>
      </c>
      <c r="E75" t="s" s="4">
        <v>1696</v>
      </c>
      <c r="F75" t="s" s="4">
        <v>2769</v>
      </c>
      <c r="G75" t="s" s="4">
        <v>6022</v>
      </c>
    </row>
    <row r="76" ht="45.0" customHeight="true">
      <c r="A76" t="s" s="4">
        <v>517</v>
      </c>
      <c r="B76" t="s" s="4">
        <v>6094</v>
      </c>
      <c r="C76" t="s" s="4">
        <v>6021</v>
      </c>
      <c r="D76" t="s" s="4">
        <v>1696</v>
      </c>
      <c r="E76" t="s" s="4">
        <v>1696</v>
      </c>
      <c r="F76" t="s" s="4">
        <v>2769</v>
      </c>
      <c r="G76" t="s" s="4">
        <v>6022</v>
      </c>
    </row>
    <row r="77" ht="45.0" customHeight="true">
      <c r="A77" t="s" s="4">
        <v>521</v>
      </c>
      <c r="B77" t="s" s="4">
        <v>6095</v>
      </c>
      <c r="C77" t="s" s="4">
        <v>6021</v>
      </c>
      <c r="D77" t="s" s="4">
        <v>1696</v>
      </c>
      <c r="E77" t="s" s="4">
        <v>1696</v>
      </c>
      <c r="F77" t="s" s="4">
        <v>2769</v>
      </c>
      <c r="G77" t="s" s="4">
        <v>6022</v>
      </c>
    </row>
    <row r="78" ht="45.0" customHeight="true">
      <c r="A78" t="s" s="4">
        <v>526</v>
      </c>
      <c r="B78" t="s" s="4">
        <v>6096</v>
      </c>
      <c r="C78" t="s" s="4">
        <v>6021</v>
      </c>
      <c r="D78" t="s" s="4">
        <v>1696</v>
      </c>
      <c r="E78" t="s" s="4">
        <v>1696</v>
      </c>
      <c r="F78" t="s" s="4">
        <v>2769</v>
      </c>
      <c r="G78" t="s" s="4">
        <v>6022</v>
      </c>
    </row>
    <row r="79" ht="45.0" customHeight="true">
      <c r="A79" t="s" s="4">
        <v>529</v>
      </c>
      <c r="B79" t="s" s="4">
        <v>6097</v>
      </c>
      <c r="C79" t="s" s="4">
        <v>6021</v>
      </c>
      <c r="D79" t="s" s="4">
        <v>1696</v>
      </c>
      <c r="E79" t="s" s="4">
        <v>1696</v>
      </c>
      <c r="F79" t="s" s="4">
        <v>2769</v>
      </c>
      <c r="G79" t="s" s="4">
        <v>6022</v>
      </c>
    </row>
    <row r="80" ht="45.0" customHeight="true">
      <c r="A80" t="s" s="4">
        <v>533</v>
      </c>
      <c r="B80" t="s" s="4">
        <v>6098</v>
      </c>
      <c r="C80" t="s" s="4">
        <v>6021</v>
      </c>
      <c r="D80" t="s" s="4">
        <v>1696</v>
      </c>
      <c r="E80" t="s" s="4">
        <v>1696</v>
      </c>
      <c r="F80" t="s" s="4">
        <v>2769</v>
      </c>
      <c r="G80" t="s" s="4">
        <v>6022</v>
      </c>
    </row>
    <row r="81" ht="45.0" customHeight="true">
      <c r="A81" t="s" s="4">
        <v>538</v>
      </c>
      <c r="B81" t="s" s="4">
        <v>6099</v>
      </c>
      <c r="C81" t="s" s="4">
        <v>6021</v>
      </c>
      <c r="D81" t="s" s="4">
        <v>1696</v>
      </c>
      <c r="E81" t="s" s="4">
        <v>1696</v>
      </c>
      <c r="F81" t="s" s="4">
        <v>2769</v>
      </c>
      <c r="G81" t="s" s="4">
        <v>6022</v>
      </c>
    </row>
    <row r="82" ht="45.0" customHeight="true">
      <c r="A82" t="s" s="4">
        <v>543</v>
      </c>
      <c r="B82" t="s" s="4">
        <v>6100</v>
      </c>
      <c r="C82" t="s" s="4">
        <v>6021</v>
      </c>
      <c r="D82" t="s" s="4">
        <v>1696</v>
      </c>
      <c r="E82" t="s" s="4">
        <v>1696</v>
      </c>
      <c r="F82" t="s" s="4">
        <v>2769</v>
      </c>
      <c r="G82" t="s" s="4">
        <v>6022</v>
      </c>
    </row>
    <row r="83" ht="45.0" customHeight="true">
      <c r="A83" t="s" s="4">
        <v>551</v>
      </c>
      <c r="B83" t="s" s="4">
        <v>6101</v>
      </c>
      <c r="C83" t="s" s="4">
        <v>6021</v>
      </c>
      <c r="D83" t="s" s="4">
        <v>1696</v>
      </c>
      <c r="E83" t="s" s="4">
        <v>1696</v>
      </c>
      <c r="F83" t="s" s="4">
        <v>2769</v>
      </c>
      <c r="G83" t="s" s="4">
        <v>6022</v>
      </c>
    </row>
    <row r="84" ht="45.0" customHeight="true">
      <c r="A84" t="s" s="4">
        <v>554</v>
      </c>
      <c r="B84" t="s" s="4">
        <v>6102</v>
      </c>
      <c r="C84" t="s" s="4">
        <v>6021</v>
      </c>
      <c r="D84" t="s" s="4">
        <v>1696</v>
      </c>
      <c r="E84" t="s" s="4">
        <v>1696</v>
      </c>
      <c r="F84" t="s" s="4">
        <v>2769</v>
      </c>
      <c r="G84" t="s" s="4">
        <v>6022</v>
      </c>
    </row>
    <row r="85" ht="45.0" customHeight="true">
      <c r="A85" t="s" s="4">
        <v>560</v>
      </c>
      <c r="B85" t="s" s="4">
        <v>6103</v>
      </c>
      <c r="C85" t="s" s="4">
        <v>6021</v>
      </c>
      <c r="D85" t="s" s="4">
        <v>1696</v>
      </c>
      <c r="E85" t="s" s="4">
        <v>1696</v>
      </c>
      <c r="F85" t="s" s="4">
        <v>2769</v>
      </c>
      <c r="G85" t="s" s="4">
        <v>6022</v>
      </c>
    </row>
    <row r="86" ht="45.0" customHeight="true">
      <c r="A86" t="s" s="4">
        <v>564</v>
      </c>
      <c r="B86" t="s" s="4">
        <v>6104</v>
      </c>
      <c r="C86" t="s" s="4">
        <v>6021</v>
      </c>
      <c r="D86" t="s" s="4">
        <v>1696</v>
      </c>
      <c r="E86" t="s" s="4">
        <v>1696</v>
      </c>
      <c r="F86" t="s" s="4">
        <v>2769</v>
      </c>
      <c r="G86" t="s" s="4">
        <v>6022</v>
      </c>
    </row>
    <row r="87" ht="45.0" customHeight="true">
      <c r="A87" t="s" s="4">
        <v>568</v>
      </c>
      <c r="B87" t="s" s="4">
        <v>6105</v>
      </c>
      <c r="C87" t="s" s="4">
        <v>6021</v>
      </c>
      <c r="D87" t="s" s="4">
        <v>1696</v>
      </c>
      <c r="E87" t="s" s="4">
        <v>1696</v>
      </c>
      <c r="F87" t="s" s="4">
        <v>2769</v>
      </c>
      <c r="G87" t="s" s="4">
        <v>6022</v>
      </c>
    </row>
    <row r="88" ht="45.0" customHeight="true">
      <c r="A88" t="s" s="4">
        <v>575</v>
      </c>
      <c r="B88" t="s" s="4">
        <v>6106</v>
      </c>
      <c r="C88" t="s" s="4">
        <v>6021</v>
      </c>
      <c r="D88" t="s" s="4">
        <v>1696</v>
      </c>
      <c r="E88" t="s" s="4">
        <v>1696</v>
      </c>
      <c r="F88" t="s" s="4">
        <v>2769</v>
      </c>
      <c r="G88" t="s" s="4">
        <v>6022</v>
      </c>
    </row>
    <row r="89" ht="45.0" customHeight="true">
      <c r="A89" t="s" s="4">
        <v>582</v>
      </c>
      <c r="B89" t="s" s="4">
        <v>6107</v>
      </c>
      <c r="C89" t="s" s="4">
        <v>6021</v>
      </c>
      <c r="D89" t="s" s="4">
        <v>1696</v>
      </c>
      <c r="E89" t="s" s="4">
        <v>1696</v>
      </c>
      <c r="F89" t="s" s="4">
        <v>2769</v>
      </c>
      <c r="G89" t="s" s="4">
        <v>6022</v>
      </c>
    </row>
    <row r="90" ht="45.0" customHeight="true">
      <c r="A90" t="s" s="4">
        <v>587</v>
      </c>
      <c r="B90" t="s" s="4">
        <v>6108</v>
      </c>
      <c r="C90" t="s" s="4">
        <v>6021</v>
      </c>
      <c r="D90" t="s" s="4">
        <v>1696</v>
      </c>
      <c r="E90" t="s" s="4">
        <v>1696</v>
      </c>
      <c r="F90" t="s" s="4">
        <v>2769</v>
      </c>
      <c r="G90" t="s" s="4">
        <v>6022</v>
      </c>
    </row>
    <row r="91" ht="45.0" customHeight="true">
      <c r="A91" t="s" s="4">
        <v>593</v>
      </c>
      <c r="B91" t="s" s="4">
        <v>6109</v>
      </c>
      <c r="C91" t="s" s="4">
        <v>6021</v>
      </c>
      <c r="D91" t="s" s="4">
        <v>1696</v>
      </c>
      <c r="E91" t="s" s="4">
        <v>1696</v>
      </c>
      <c r="F91" t="s" s="4">
        <v>2769</v>
      </c>
      <c r="G91" t="s" s="4">
        <v>6022</v>
      </c>
    </row>
    <row r="92" ht="45.0" customHeight="true">
      <c r="A92" t="s" s="4">
        <v>598</v>
      </c>
      <c r="B92" t="s" s="4">
        <v>6110</v>
      </c>
      <c r="C92" t="s" s="4">
        <v>6021</v>
      </c>
      <c r="D92" t="s" s="4">
        <v>1696</v>
      </c>
      <c r="E92" t="s" s="4">
        <v>1696</v>
      </c>
      <c r="F92" t="s" s="4">
        <v>2769</v>
      </c>
      <c r="G92" t="s" s="4">
        <v>6022</v>
      </c>
    </row>
    <row r="93" ht="45.0" customHeight="true">
      <c r="A93" t="s" s="4">
        <v>602</v>
      </c>
      <c r="B93" t="s" s="4">
        <v>6111</v>
      </c>
      <c r="C93" t="s" s="4">
        <v>6021</v>
      </c>
      <c r="D93" t="s" s="4">
        <v>1696</v>
      </c>
      <c r="E93" t="s" s="4">
        <v>1696</v>
      </c>
      <c r="F93" t="s" s="4">
        <v>2769</v>
      </c>
      <c r="G93" t="s" s="4">
        <v>6022</v>
      </c>
    </row>
    <row r="94" ht="45.0" customHeight="true">
      <c r="A94" t="s" s="4">
        <v>608</v>
      </c>
      <c r="B94" t="s" s="4">
        <v>6112</v>
      </c>
      <c r="C94" t="s" s="4">
        <v>6021</v>
      </c>
      <c r="D94" t="s" s="4">
        <v>1696</v>
      </c>
      <c r="E94" t="s" s="4">
        <v>1696</v>
      </c>
      <c r="F94" t="s" s="4">
        <v>2769</v>
      </c>
      <c r="G94" t="s" s="4">
        <v>6022</v>
      </c>
    </row>
    <row r="95" ht="45.0" customHeight="true">
      <c r="A95" t="s" s="4">
        <v>612</v>
      </c>
      <c r="B95" t="s" s="4">
        <v>6113</v>
      </c>
      <c r="C95" t="s" s="4">
        <v>6021</v>
      </c>
      <c r="D95" t="s" s="4">
        <v>1696</v>
      </c>
      <c r="E95" t="s" s="4">
        <v>1696</v>
      </c>
      <c r="F95" t="s" s="4">
        <v>2769</v>
      </c>
      <c r="G95" t="s" s="4">
        <v>6022</v>
      </c>
    </row>
    <row r="96" ht="45.0" customHeight="true">
      <c r="A96" t="s" s="4">
        <v>616</v>
      </c>
      <c r="B96" t="s" s="4">
        <v>6114</v>
      </c>
      <c r="C96" t="s" s="4">
        <v>6021</v>
      </c>
      <c r="D96" t="s" s="4">
        <v>1696</v>
      </c>
      <c r="E96" t="s" s="4">
        <v>1696</v>
      </c>
      <c r="F96" t="s" s="4">
        <v>2769</v>
      </c>
      <c r="G96" t="s" s="4">
        <v>6022</v>
      </c>
    </row>
    <row r="97" ht="45.0" customHeight="true">
      <c r="A97" t="s" s="4">
        <v>622</v>
      </c>
      <c r="B97" t="s" s="4">
        <v>6115</v>
      </c>
      <c r="C97" t="s" s="4">
        <v>6021</v>
      </c>
      <c r="D97" t="s" s="4">
        <v>1696</v>
      </c>
      <c r="E97" t="s" s="4">
        <v>1696</v>
      </c>
      <c r="F97" t="s" s="4">
        <v>2769</v>
      </c>
      <c r="G97" t="s" s="4">
        <v>6022</v>
      </c>
    </row>
    <row r="98" ht="45.0" customHeight="true">
      <c r="A98" t="s" s="4">
        <v>627</v>
      </c>
      <c r="B98" t="s" s="4">
        <v>6116</v>
      </c>
      <c r="C98" t="s" s="4">
        <v>6021</v>
      </c>
      <c r="D98" t="s" s="4">
        <v>1696</v>
      </c>
      <c r="E98" t="s" s="4">
        <v>1696</v>
      </c>
      <c r="F98" t="s" s="4">
        <v>2769</v>
      </c>
      <c r="G98" t="s" s="4">
        <v>6022</v>
      </c>
    </row>
    <row r="99" ht="45.0" customHeight="true">
      <c r="A99" t="s" s="4">
        <v>634</v>
      </c>
      <c r="B99" t="s" s="4">
        <v>6117</v>
      </c>
      <c r="C99" t="s" s="4">
        <v>6021</v>
      </c>
      <c r="D99" t="s" s="4">
        <v>1696</v>
      </c>
      <c r="E99" t="s" s="4">
        <v>1696</v>
      </c>
      <c r="F99" t="s" s="4">
        <v>2769</v>
      </c>
      <c r="G99" t="s" s="4">
        <v>6022</v>
      </c>
    </row>
    <row r="100" ht="45.0" customHeight="true">
      <c r="A100" t="s" s="4">
        <v>638</v>
      </c>
      <c r="B100" t="s" s="4">
        <v>6118</v>
      </c>
      <c r="C100" t="s" s="4">
        <v>6021</v>
      </c>
      <c r="D100" t="s" s="4">
        <v>1696</v>
      </c>
      <c r="E100" t="s" s="4">
        <v>1696</v>
      </c>
      <c r="F100" t="s" s="4">
        <v>2769</v>
      </c>
      <c r="G100" t="s" s="4">
        <v>6022</v>
      </c>
    </row>
    <row r="101" ht="45.0" customHeight="true">
      <c r="A101" t="s" s="4">
        <v>643</v>
      </c>
      <c r="B101" t="s" s="4">
        <v>6119</v>
      </c>
      <c r="C101" t="s" s="4">
        <v>6021</v>
      </c>
      <c r="D101" t="s" s="4">
        <v>1696</v>
      </c>
      <c r="E101" t="s" s="4">
        <v>1696</v>
      </c>
      <c r="F101" t="s" s="4">
        <v>2769</v>
      </c>
      <c r="G101" t="s" s="4">
        <v>6022</v>
      </c>
    </row>
    <row r="102" ht="45.0" customHeight="true">
      <c r="A102" t="s" s="4">
        <v>646</v>
      </c>
      <c r="B102" t="s" s="4">
        <v>6120</v>
      </c>
      <c r="C102" t="s" s="4">
        <v>6021</v>
      </c>
      <c r="D102" t="s" s="4">
        <v>1696</v>
      </c>
      <c r="E102" t="s" s="4">
        <v>1696</v>
      </c>
      <c r="F102" t="s" s="4">
        <v>2769</v>
      </c>
      <c r="G102" t="s" s="4">
        <v>6022</v>
      </c>
    </row>
    <row r="103" ht="45.0" customHeight="true">
      <c r="A103" t="s" s="4">
        <v>652</v>
      </c>
      <c r="B103" t="s" s="4">
        <v>6121</v>
      </c>
      <c r="C103" t="s" s="4">
        <v>6021</v>
      </c>
      <c r="D103" t="s" s="4">
        <v>1696</v>
      </c>
      <c r="E103" t="s" s="4">
        <v>1696</v>
      </c>
      <c r="F103" t="s" s="4">
        <v>2769</v>
      </c>
      <c r="G103" t="s" s="4">
        <v>6022</v>
      </c>
    </row>
    <row r="104" ht="45.0" customHeight="true">
      <c r="A104" t="s" s="4">
        <v>657</v>
      </c>
      <c r="B104" t="s" s="4">
        <v>6122</v>
      </c>
      <c r="C104" t="s" s="4">
        <v>6021</v>
      </c>
      <c r="D104" t="s" s="4">
        <v>1696</v>
      </c>
      <c r="E104" t="s" s="4">
        <v>1696</v>
      </c>
      <c r="F104" t="s" s="4">
        <v>2769</v>
      </c>
      <c r="G104" t="s" s="4">
        <v>6022</v>
      </c>
    </row>
    <row r="105" ht="45.0" customHeight="true">
      <c r="A105" t="s" s="4">
        <v>662</v>
      </c>
      <c r="B105" t="s" s="4">
        <v>6123</v>
      </c>
      <c r="C105" t="s" s="4">
        <v>6021</v>
      </c>
      <c r="D105" t="s" s="4">
        <v>1696</v>
      </c>
      <c r="E105" t="s" s="4">
        <v>1696</v>
      </c>
      <c r="F105" t="s" s="4">
        <v>2769</v>
      </c>
      <c r="G105" t="s" s="4">
        <v>6022</v>
      </c>
    </row>
    <row r="106" ht="45.0" customHeight="true">
      <c r="A106" t="s" s="4">
        <v>666</v>
      </c>
      <c r="B106" t="s" s="4">
        <v>6124</v>
      </c>
      <c r="C106" t="s" s="4">
        <v>6021</v>
      </c>
      <c r="D106" t="s" s="4">
        <v>1696</v>
      </c>
      <c r="E106" t="s" s="4">
        <v>1696</v>
      </c>
      <c r="F106" t="s" s="4">
        <v>2769</v>
      </c>
      <c r="G106" t="s" s="4">
        <v>6022</v>
      </c>
    </row>
    <row r="107" ht="45.0" customHeight="true">
      <c r="A107" t="s" s="4">
        <v>671</v>
      </c>
      <c r="B107" t="s" s="4">
        <v>6125</v>
      </c>
      <c r="C107" t="s" s="4">
        <v>6021</v>
      </c>
      <c r="D107" t="s" s="4">
        <v>1696</v>
      </c>
      <c r="E107" t="s" s="4">
        <v>1696</v>
      </c>
      <c r="F107" t="s" s="4">
        <v>2769</v>
      </c>
      <c r="G107" t="s" s="4">
        <v>6022</v>
      </c>
    </row>
    <row r="108" ht="45.0" customHeight="true">
      <c r="A108" t="s" s="4">
        <v>677</v>
      </c>
      <c r="B108" t="s" s="4">
        <v>6126</v>
      </c>
      <c r="C108" t="s" s="4">
        <v>6021</v>
      </c>
      <c r="D108" t="s" s="4">
        <v>1696</v>
      </c>
      <c r="E108" t="s" s="4">
        <v>1696</v>
      </c>
      <c r="F108" t="s" s="4">
        <v>2769</v>
      </c>
      <c r="G108" t="s" s="4">
        <v>6022</v>
      </c>
    </row>
    <row r="109" ht="45.0" customHeight="true">
      <c r="A109" t="s" s="4">
        <v>684</v>
      </c>
      <c r="B109" t="s" s="4">
        <v>6127</v>
      </c>
      <c r="C109" t="s" s="4">
        <v>6021</v>
      </c>
      <c r="D109" t="s" s="4">
        <v>1696</v>
      </c>
      <c r="E109" t="s" s="4">
        <v>1696</v>
      </c>
      <c r="F109" t="s" s="4">
        <v>2769</v>
      </c>
      <c r="G109" t="s" s="4">
        <v>6022</v>
      </c>
    </row>
    <row r="110" ht="45.0" customHeight="true">
      <c r="A110" t="s" s="4">
        <v>688</v>
      </c>
      <c r="B110" t="s" s="4">
        <v>6128</v>
      </c>
      <c r="C110" t="s" s="4">
        <v>6021</v>
      </c>
      <c r="D110" t="s" s="4">
        <v>1696</v>
      </c>
      <c r="E110" t="s" s="4">
        <v>1696</v>
      </c>
      <c r="F110" t="s" s="4">
        <v>2769</v>
      </c>
      <c r="G110" t="s" s="4">
        <v>6022</v>
      </c>
    </row>
    <row r="111" ht="45.0" customHeight="true">
      <c r="A111" t="s" s="4">
        <v>691</v>
      </c>
      <c r="B111" t="s" s="4">
        <v>6129</v>
      </c>
      <c r="C111" t="s" s="4">
        <v>6021</v>
      </c>
      <c r="D111" t="s" s="4">
        <v>1696</v>
      </c>
      <c r="E111" t="s" s="4">
        <v>1696</v>
      </c>
      <c r="F111" t="s" s="4">
        <v>2769</v>
      </c>
      <c r="G111" t="s" s="4">
        <v>6022</v>
      </c>
    </row>
    <row r="112" ht="45.0" customHeight="true">
      <c r="A112" t="s" s="4">
        <v>699</v>
      </c>
      <c r="B112" t="s" s="4">
        <v>6130</v>
      </c>
      <c r="C112" t="s" s="4">
        <v>6021</v>
      </c>
      <c r="D112" t="s" s="4">
        <v>1696</v>
      </c>
      <c r="E112" t="s" s="4">
        <v>1696</v>
      </c>
      <c r="F112" t="s" s="4">
        <v>2769</v>
      </c>
      <c r="G112" t="s" s="4">
        <v>6022</v>
      </c>
    </row>
    <row r="113" ht="45.0" customHeight="true">
      <c r="A113" t="s" s="4">
        <v>702</v>
      </c>
      <c r="B113" t="s" s="4">
        <v>6131</v>
      </c>
      <c r="C113" t="s" s="4">
        <v>6021</v>
      </c>
      <c r="D113" t="s" s="4">
        <v>1696</v>
      </c>
      <c r="E113" t="s" s="4">
        <v>1696</v>
      </c>
      <c r="F113" t="s" s="4">
        <v>2769</v>
      </c>
      <c r="G113" t="s" s="4">
        <v>6022</v>
      </c>
    </row>
    <row r="114" ht="45.0" customHeight="true">
      <c r="A114" t="s" s="4">
        <v>706</v>
      </c>
      <c r="B114" t="s" s="4">
        <v>6132</v>
      </c>
      <c r="C114" t="s" s="4">
        <v>6021</v>
      </c>
      <c r="D114" t="s" s="4">
        <v>1696</v>
      </c>
      <c r="E114" t="s" s="4">
        <v>1696</v>
      </c>
      <c r="F114" t="s" s="4">
        <v>2769</v>
      </c>
      <c r="G114" t="s" s="4">
        <v>6022</v>
      </c>
    </row>
    <row r="115" ht="45.0" customHeight="true">
      <c r="A115" t="s" s="4">
        <v>713</v>
      </c>
      <c r="B115" t="s" s="4">
        <v>6133</v>
      </c>
      <c r="C115" t="s" s="4">
        <v>6021</v>
      </c>
      <c r="D115" t="s" s="4">
        <v>1696</v>
      </c>
      <c r="E115" t="s" s="4">
        <v>1696</v>
      </c>
      <c r="F115" t="s" s="4">
        <v>2769</v>
      </c>
      <c r="G115" t="s" s="4">
        <v>6022</v>
      </c>
    </row>
    <row r="116" ht="45.0" customHeight="true">
      <c r="A116" t="s" s="4">
        <v>717</v>
      </c>
      <c r="B116" t="s" s="4">
        <v>6134</v>
      </c>
      <c r="C116" t="s" s="4">
        <v>6021</v>
      </c>
      <c r="D116" t="s" s="4">
        <v>1696</v>
      </c>
      <c r="E116" t="s" s="4">
        <v>1696</v>
      </c>
      <c r="F116" t="s" s="4">
        <v>2769</v>
      </c>
      <c r="G116" t="s" s="4">
        <v>6022</v>
      </c>
    </row>
    <row r="117" ht="45.0" customHeight="true">
      <c r="A117" t="s" s="4">
        <v>725</v>
      </c>
      <c r="B117" t="s" s="4">
        <v>6135</v>
      </c>
      <c r="C117" t="s" s="4">
        <v>6021</v>
      </c>
      <c r="D117" t="s" s="4">
        <v>1696</v>
      </c>
      <c r="E117" t="s" s="4">
        <v>1696</v>
      </c>
      <c r="F117" t="s" s="4">
        <v>2769</v>
      </c>
      <c r="G117" t="s" s="4">
        <v>6022</v>
      </c>
    </row>
    <row r="118" ht="45.0" customHeight="true">
      <c r="A118" t="s" s="4">
        <v>732</v>
      </c>
      <c r="B118" t="s" s="4">
        <v>6136</v>
      </c>
      <c r="C118" t="s" s="4">
        <v>6021</v>
      </c>
      <c r="D118" t="s" s="4">
        <v>1696</v>
      </c>
      <c r="E118" t="s" s="4">
        <v>1696</v>
      </c>
      <c r="F118" t="s" s="4">
        <v>2769</v>
      </c>
      <c r="G118" t="s" s="4">
        <v>6022</v>
      </c>
    </row>
    <row r="119" ht="45.0" customHeight="true">
      <c r="A119" t="s" s="4">
        <v>739</v>
      </c>
      <c r="B119" t="s" s="4">
        <v>6137</v>
      </c>
      <c r="C119" t="s" s="4">
        <v>6021</v>
      </c>
      <c r="D119" t="s" s="4">
        <v>1696</v>
      </c>
      <c r="E119" t="s" s="4">
        <v>1696</v>
      </c>
      <c r="F119" t="s" s="4">
        <v>2769</v>
      </c>
      <c r="G119" t="s" s="4">
        <v>6022</v>
      </c>
    </row>
    <row r="120" ht="45.0" customHeight="true">
      <c r="A120" t="s" s="4">
        <v>743</v>
      </c>
      <c r="B120" t="s" s="4">
        <v>6138</v>
      </c>
      <c r="C120" t="s" s="4">
        <v>6021</v>
      </c>
      <c r="D120" t="s" s="4">
        <v>1696</v>
      </c>
      <c r="E120" t="s" s="4">
        <v>1696</v>
      </c>
      <c r="F120" t="s" s="4">
        <v>2769</v>
      </c>
      <c r="G120" t="s" s="4">
        <v>6022</v>
      </c>
    </row>
    <row r="121" ht="45.0" customHeight="true">
      <c r="A121" t="s" s="4">
        <v>747</v>
      </c>
      <c r="B121" t="s" s="4">
        <v>6139</v>
      </c>
      <c r="C121" t="s" s="4">
        <v>6021</v>
      </c>
      <c r="D121" t="s" s="4">
        <v>1696</v>
      </c>
      <c r="E121" t="s" s="4">
        <v>1696</v>
      </c>
      <c r="F121" t="s" s="4">
        <v>2769</v>
      </c>
      <c r="G121" t="s" s="4">
        <v>6022</v>
      </c>
    </row>
    <row r="122" ht="45.0" customHeight="true">
      <c r="A122" t="s" s="4">
        <v>754</v>
      </c>
      <c r="B122" t="s" s="4">
        <v>6140</v>
      </c>
      <c r="C122" t="s" s="4">
        <v>6021</v>
      </c>
      <c r="D122" t="s" s="4">
        <v>1696</v>
      </c>
      <c r="E122" t="s" s="4">
        <v>1696</v>
      </c>
      <c r="F122" t="s" s="4">
        <v>2769</v>
      </c>
      <c r="G122" t="s" s="4">
        <v>6022</v>
      </c>
    </row>
    <row r="123" ht="45.0" customHeight="true">
      <c r="A123" t="s" s="4">
        <v>757</v>
      </c>
      <c r="B123" t="s" s="4">
        <v>6141</v>
      </c>
      <c r="C123" t="s" s="4">
        <v>6021</v>
      </c>
      <c r="D123" t="s" s="4">
        <v>1696</v>
      </c>
      <c r="E123" t="s" s="4">
        <v>1696</v>
      </c>
      <c r="F123" t="s" s="4">
        <v>2769</v>
      </c>
      <c r="G123" t="s" s="4">
        <v>6022</v>
      </c>
    </row>
    <row r="124" ht="45.0" customHeight="true">
      <c r="A124" t="s" s="4">
        <v>762</v>
      </c>
      <c r="B124" t="s" s="4">
        <v>6142</v>
      </c>
      <c r="C124" t="s" s="4">
        <v>6021</v>
      </c>
      <c r="D124" t="s" s="4">
        <v>1696</v>
      </c>
      <c r="E124" t="s" s="4">
        <v>1696</v>
      </c>
      <c r="F124" t="s" s="4">
        <v>2769</v>
      </c>
      <c r="G124" t="s" s="4">
        <v>6022</v>
      </c>
    </row>
    <row r="125" ht="45.0" customHeight="true">
      <c r="A125" t="s" s="4">
        <v>765</v>
      </c>
      <c r="B125" t="s" s="4">
        <v>6143</v>
      </c>
      <c r="C125" t="s" s="4">
        <v>6021</v>
      </c>
      <c r="D125" t="s" s="4">
        <v>1696</v>
      </c>
      <c r="E125" t="s" s="4">
        <v>1696</v>
      </c>
      <c r="F125" t="s" s="4">
        <v>2769</v>
      </c>
      <c r="G125" t="s" s="4">
        <v>6022</v>
      </c>
    </row>
    <row r="126" ht="45.0" customHeight="true">
      <c r="A126" t="s" s="4">
        <v>770</v>
      </c>
      <c r="B126" t="s" s="4">
        <v>6144</v>
      </c>
      <c r="C126" t="s" s="4">
        <v>6021</v>
      </c>
      <c r="D126" t="s" s="4">
        <v>1696</v>
      </c>
      <c r="E126" t="s" s="4">
        <v>1696</v>
      </c>
      <c r="F126" t="s" s="4">
        <v>2769</v>
      </c>
      <c r="G126" t="s" s="4">
        <v>6022</v>
      </c>
    </row>
    <row r="127" ht="45.0" customHeight="true">
      <c r="A127" t="s" s="4">
        <v>773</v>
      </c>
      <c r="B127" t="s" s="4">
        <v>6145</v>
      </c>
      <c r="C127" t="s" s="4">
        <v>6021</v>
      </c>
      <c r="D127" t="s" s="4">
        <v>1696</v>
      </c>
      <c r="E127" t="s" s="4">
        <v>1696</v>
      </c>
      <c r="F127" t="s" s="4">
        <v>2769</v>
      </c>
      <c r="G127" t="s" s="4">
        <v>6022</v>
      </c>
    </row>
    <row r="128" ht="45.0" customHeight="true">
      <c r="A128" t="s" s="4">
        <v>778</v>
      </c>
      <c r="B128" t="s" s="4">
        <v>6146</v>
      </c>
      <c r="C128" t="s" s="4">
        <v>6021</v>
      </c>
      <c r="D128" t="s" s="4">
        <v>1696</v>
      </c>
      <c r="E128" t="s" s="4">
        <v>1696</v>
      </c>
      <c r="F128" t="s" s="4">
        <v>2769</v>
      </c>
      <c r="G128" t="s" s="4">
        <v>6022</v>
      </c>
    </row>
    <row r="129" ht="45.0" customHeight="true">
      <c r="A129" t="s" s="4">
        <v>782</v>
      </c>
      <c r="B129" t="s" s="4">
        <v>6147</v>
      </c>
      <c r="C129" t="s" s="4">
        <v>6021</v>
      </c>
      <c r="D129" t="s" s="4">
        <v>1696</v>
      </c>
      <c r="E129" t="s" s="4">
        <v>1696</v>
      </c>
      <c r="F129" t="s" s="4">
        <v>2769</v>
      </c>
      <c r="G129" t="s" s="4">
        <v>6022</v>
      </c>
    </row>
    <row r="130" ht="45.0" customHeight="true">
      <c r="A130" t="s" s="4">
        <v>784</v>
      </c>
      <c r="B130" t="s" s="4">
        <v>6148</v>
      </c>
      <c r="C130" t="s" s="4">
        <v>6021</v>
      </c>
      <c r="D130" t="s" s="4">
        <v>1696</v>
      </c>
      <c r="E130" t="s" s="4">
        <v>1696</v>
      </c>
      <c r="F130" t="s" s="4">
        <v>2769</v>
      </c>
      <c r="G130" t="s" s="4">
        <v>6022</v>
      </c>
    </row>
    <row r="131" ht="45.0" customHeight="true">
      <c r="A131" t="s" s="4">
        <v>789</v>
      </c>
      <c r="B131" t="s" s="4">
        <v>6149</v>
      </c>
      <c r="C131" t="s" s="4">
        <v>6021</v>
      </c>
      <c r="D131" t="s" s="4">
        <v>1696</v>
      </c>
      <c r="E131" t="s" s="4">
        <v>1696</v>
      </c>
      <c r="F131" t="s" s="4">
        <v>2769</v>
      </c>
      <c r="G131" t="s" s="4">
        <v>6022</v>
      </c>
    </row>
    <row r="132" ht="45.0" customHeight="true">
      <c r="A132" t="s" s="4">
        <v>792</v>
      </c>
      <c r="B132" t="s" s="4">
        <v>6150</v>
      </c>
      <c r="C132" t="s" s="4">
        <v>6021</v>
      </c>
      <c r="D132" t="s" s="4">
        <v>1696</v>
      </c>
      <c r="E132" t="s" s="4">
        <v>1696</v>
      </c>
      <c r="F132" t="s" s="4">
        <v>2769</v>
      </c>
      <c r="G132" t="s" s="4">
        <v>6022</v>
      </c>
    </row>
    <row r="133" ht="45.0" customHeight="true">
      <c r="A133" t="s" s="4">
        <v>797</v>
      </c>
      <c r="B133" t="s" s="4">
        <v>6151</v>
      </c>
      <c r="C133" t="s" s="4">
        <v>6021</v>
      </c>
      <c r="D133" t="s" s="4">
        <v>1696</v>
      </c>
      <c r="E133" t="s" s="4">
        <v>1696</v>
      </c>
      <c r="F133" t="s" s="4">
        <v>2769</v>
      </c>
      <c r="G133" t="s" s="4">
        <v>6022</v>
      </c>
    </row>
    <row r="134" ht="45.0" customHeight="true">
      <c r="A134" t="s" s="4">
        <v>802</v>
      </c>
      <c r="B134" t="s" s="4">
        <v>6152</v>
      </c>
      <c r="C134" t="s" s="4">
        <v>6021</v>
      </c>
      <c r="D134" t="s" s="4">
        <v>1696</v>
      </c>
      <c r="E134" t="s" s="4">
        <v>1696</v>
      </c>
      <c r="F134" t="s" s="4">
        <v>2769</v>
      </c>
      <c r="G134" t="s" s="4">
        <v>6022</v>
      </c>
    </row>
    <row r="135" ht="45.0" customHeight="true">
      <c r="A135" t="s" s="4">
        <v>806</v>
      </c>
      <c r="B135" t="s" s="4">
        <v>6153</v>
      </c>
      <c r="C135" t="s" s="4">
        <v>6021</v>
      </c>
      <c r="D135" t="s" s="4">
        <v>1696</v>
      </c>
      <c r="E135" t="s" s="4">
        <v>1696</v>
      </c>
      <c r="F135" t="s" s="4">
        <v>2769</v>
      </c>
      <c r="G135" t="s" s="4">
        <v>6022</v>
      </c>
    </row>
    <row r="136" ht="45.0" customHeight="true">
      <c r="A136" t="s" s="4">
        <v>809</v>
      </c>
      <c r="B136" t="s" s="4">
        <v>6154</v>
      </c>
      <c r="C136" t="s" s="4">
        <v>6021</v>
      </c>
      <c r="D136" t="s" s="4">
        <v>1696</v>
      </c>
      <c r="E136" t="s" s="4">
        <v>1696</v>
      </c>
      <c r="F136" t="s" s="4">
        <v>2769</v>
      </c>
      <c r="G136" t="s" s="4">
        <v>6022</v>
      </c>
    </row>
    <row r="137" ht="45.0" customHeight="true">
      <c r="A137" t="s" s="4">
        <v>812</v>
      </c>
      <c r="B137" t="s" s="4">
        <v>6155</v>
      </c>
      <c r="C137" t="s" s="4">
        <v>6021</v>
      </c>
      <c r="D137" t="s" s="4">
        <v>1696</v>
      </c>
      <c r="E137" t="s" s="4">
        <v>1696</v>
      </c>
      <c r="F137" t="s" s="4">
        <v>2769</v>
      </c>
      <c r="G137" t="s" s="4">
        <v>6022</v>
      </c>
    </row>
    <row r="138" ht="45.0" customHeight="true">
      <c r="A138" t="s" s="4">
        <v>815</v>
      </c>
      <c r="B138" t="s" s="4">
        <v>6156</v>
      </c>
      <c r="C138" t="s" s="4">
        <v>6021</v>
      </c>
      <c r="D138" t="s" s="4">
        <v>1696</v>
      </c>
      <c r="E138" t="s" s="4">
        <v>1696</v>
      </c>
      <c r="F138" t="s" s="4">
        <v>2769</v>
      </c>
      <c r="G138" t="s" s="4">
        <v>6022</v>
      </c>
    </row>
    <row r="139" ht="45.0" customHeight="true">
      <c r="A139" t="s" s="4">
        <v>822</v>
      </c>
      <c r="B139" t="s" s="4">
        <v>6157</v>
      </c>
      <c r="C139" t="s" s="4">
        <v>6021</v>
      </c>
      <c r="D139" t="s" s="4">
        <v>1696</v>
      </c>
      <c r="E139" t="s" s="4">
        <v>1696</v>
      </c>
      <c r="F139" t="s" s="4">
        <v>2769</v>
      </c>
      <c r="G139" t="s" s="4">
        <v>6022</v>
      </c>
    </row>
    <row r="140" ht="45.0" customHeight="true">
      <c r="A140" t="s" s="4">
        <v>828</v>
      </c>
      <c r="B140" t="s" s="4">
        <v>6158</v>
      </c>
      <c r="C140" t="s" s="4">
        <v>6021</v>
      </c>
      <c r="D140" t="s" s="4">
        <v>1696</v>
      </c>
      <c r="E140" t="s" s="4">
        <v>1696</v>
      </c>
      <c r="F140" t="s" s="4">
        <v>2769</v>
      </c>
      <c r="G140" t="s" s="4">
        <v>6022</v>
      </c>
    </row>
    <row r="141" ht="45.0" customHeight="true">
      <c r="A141" t="s" s="4">
        <v>832</v>
      </c>
      <c r="B141" t="s" s="4">
        <v>6159</v>
      </c>
      <c r="C141" t="s" s="4">
        <v>6021</v>
      </c>
      <c r="D141" t="s" s="4">
        <v>1696</v>
      </c>
      <c r="E141" t="s" s="4">
        <v>1696</v>
      </c>
      <c r="F141" t="s" s="4">
        <v>2769</v>
      </c>
      <c r="G141" t="s" s="4">
        <v>6022</v>
      </c>
    </row>
    <row r="142" ht="45.0" customHeight="true">
      <c r="A142" t="s" s="4">
        <v>836</v>
      </c>
      <c r="B142" t="s" s="4">
        <v>6160</v>
      </c>
      <c r="C142" t="s" s="4">
        <v>6021</v>
      </c>
      <c r="D142" t="s" s="4">
        <v>1696</v>
      </c>
      <c r="E142" t="s" s="4">
        <v>1696</v>
      </c>
      <c r="F142" t="s" s="4">
        <v>2769</v>
      </c>
      <c r="G142" t="s" s="4">
        <v>6022</v>
      </c>
    </row>
    <row r="143" ht="45.0" customHeight="true">
      <c r="A143" t="s" s="4">
        <v>839</v>
      </c>
      <c r="B143" t="s" s="4">
        <v>6161</v>
      </c>
      <c r="C143" t="s" s="4">
        <v>6021</v>
      </c>
      <c r="D143" t="s" s="4">
        <v>1696</v>
      </c>
      <c r="E143" t="s" s="4">
        <v>1696</v>
      </c>
      <c r="F143" t="s" s="4">
        <v>2769</v>
      </c>
      <c r="G143" t="s" s="4">
        <v>6022</v>
      </c>
    </row>
    <row r="144" ht="45.0" customHeight="true">
      <c r="A144" t="s" s="4">
        <v>843</v>
      </c>
      <c r="B144" t="s" s="4">
        <v>6162</v>
      </c>
      <c r="C144" t="s" s="4">
        <v>6021</v>
      </c>
      <c r="D144" t="s" s="4">
        <v>1696</v>
      </c>
      <c r="E144" t="s" s="4">
        <v>1696</v>
      </c>
      <c r="F144" t="s" s="4">
        <v>2769</v>
      </c>
      <c r="G144" t="s" s="4">
        <v>6022</v>
      </c>
    </row>
    <row r="145" ht="45.0" customHeight="true">
      <c r="A145" t="s" s="4">
        <v>846</v>
      </c>
      <c r="B145" t="s" s="4">
        <v>6163</v>
      </c>
      <c r="C145" t="s" s="4">
        <v>6021</v>
      </c>
      <c r="D145" t="s" s="4">
        <v>1696</v>
      </c>
      <c r="E145" t="s" s="4">
        <v>1696</v>
      </c>
      <c r="F145" t="s" s="4">
        <v>2769</v>
      </c>
      <c r="G145" t="s" s="4">
        <v>6022</v>
      </c>
    </row>
    <row r="146" ht="45.0" customHeight="true">
      <c r="A146" t="s" s="4">
        <v>849</v>
      </c>
      <c r="B146" t="s" s="4">
        <v>6164</v>
      </c>
      <c r="C146" t="s" s="4">
        <v>6021</v>
      </c>
      <c r="D146" t="s" s="4">
        <v>1696</v>
      </c>
      <c r="E146" t="s" s="4">
        <v>1696</v>
      </c>
      <c r="F146" t="s" s="4">
        <v>2769</v>
      </c>
      <c r="G146" t="s" s="4">
        <v>6022</v>
      </c>
    </row>
    <row r="147" ht="45.0" customHeight="true">
      <c r="A147" t="s" s="4">
        <v>855</v>
      </c>
      <c r="B147" t="s" s="4">
        <v>6165</v>
      </c>
      <c r="C147" t="s" s="4">
        <v>6021</v>
      </c>
      <c r="D147" t="s" s="4">
        <v>1696</v>
      </c>
      <c r="E147" t="s" s="4">
        <v>1696</v>
      </c>
      <c r="F147" t="s" s="4">
        <v>2769</v>
      </c>
      <c r="G147" t="s" s="4">
        <v>6022</v>
      </c>
    </row>
    <row r="148" ht="45.0" customHeight="true">
      <c r="A148" t="s" s="4">
        <v>860</v>
      </c>
      <c r="B148" t="s" s="4">
        <v>6166</v>
      </c>
      <c r="C148" t="s" s="4">
        <v>6021</v>
      </c>
      <c r="D148" t="s" s="4">
        <v>1696</v>
      </c>
      <c r="E148" t="s" s="4">
        <v>1696</v>
      </c>
      <c r="F148" t="s" s="4">
        <v>2769</v>
      </c>
      <c r="G148" t="s" s="4">
        <v>6022</v>
      </c>
    </row>
    <row r="149" ht="45.0" customHeight="true">
      <c r="A149" t="s" s="4">
        <v>864</v>
      </c>
      <c r="B149" t="s" s="4">
        <v>6167</v>
      </c>
      <c r="C149" t="s" s="4">
        <v>6021</v>
      </c>
      <c r="D149" t="s" s="4">
        <v>1696</v>
      </c>
      <c r="E149" t="s" s="4">
        <v>1696</v>
      </c>
      <c r="F149" t="s" s="4">
        <v>2769</v>
      </c>
      <c r="G149" t="s" s="4">
        <v>6022</v>
      </c>
    </row>
    <row r="150" ht="45.0" customHeight="true">
      <c r="A150" t="s" s="4">
        <v>869</v>
      </c>
      <c r="B150" t="s" s="4">
        <v>6168</v>
      </c>
      <c r="C150" t="s" s="4">
        <v>6021</v>
      </c>
      <c r="D150" t="s" s="4">
        <v>1696</v>
      </c>
      <c r="E150" t="s" s="4">
        <v>1696</v>
      </c>
      <c r="F150" t="s" s="4">
        <v>2769</v>
      </c>
      <c r="G150" t="s" s="4">
        <v>6022</v>
      </c>
    </row>
    <row r="151" ht="45.0" customHeight="true">
      <c r="A151" t="s" s="4">
        <v>872</v>
      </c>
      <c r="B151" t="s" s="4">
        <v>6169</v>
      </c>
      <c r="C151" t="s" s="4">
        <v>6021</v>
      </c>
      <c r="D151" t="s" s="4">
        <v>1696</v>
      </c>
      <c r="E151" t="s" s="4">
        <v>1696</v>
      </c>
      <c r="F151" t="s" s="4">
        <v>2769</v>
      </c>
      <c r="G151" t="s" s="4">
        <v>6022</v>
      </c>
    </row>
    <row r="152" ht="45.0" customHeight="true">
      <c r="A152" t="s" s="4">
        <v>880</v>
      </c>
      <c r="B152" t="s" s="4">
        <v>6170</v>
      </c>
      <c r="C152" t="s" s="4">
        <v>6021</v>
      </c>
      <c r="D152" t="s" s="4">
        <v>1696</v>
      </c>
      <c r="E152" t="s" s="4">
        <v>1696</v>
      </c>
      <c r="F152" t="s" s="4">
        <v>2769</v>
      </c>
      <c r="G152" t="s" s="4">
        <v>6022</v>
      </c>
    </row>
    <row r="153" ht="45.0" customHeight="true">
      <c r="A153" t="s" s="4">
        <v>885</v>
      </c>
      <c r="B153" t="s" s="4">
        <v>6171</v>
      </c>
      <c r="C153" t="s" s="4">
        <v>6021</v>
      </c>
      <c r="D153" t="s" s="4">
        <v>1696</v>
      </c>
      <c r="E153" t="s" s="4">
        <v>1696</v>
      </c>
      <c r="F153" t="s" s="4">
        <v>2769</v>
      </c>
      <c r="G153" t="s" s="4">
        <v>6022</v>
      </c>
    </row>
    <row r="154" ht="45.0" customHeight="true">
      <c r="A154" t="s" s="4">
        <v>887</v>
      </c>
      <c r="B154" t="s" s="4">
        <v>6172</v>
      </c>
      <c r="C154" t="s" s="4">
        <v>6021</v>
      </c>
      <c r="D154" t="s" s="4">
        <v>1696</v>
      </c>
      <c r="E154" t="s" s="4">
        <v>1696</v>
      </c>
      <c r="F154" t="s" s="4">
        <v>2769</v>
      </c>
      <c r="G154" t="s" s="4">
        <v>6022</v>
      </c>
    </row>
    <row r="155" ht="45.0" customHeight="true">
      <c r="A155" t="s" s="4">
        <v>892</v>
      </c>
      <c r="B155" t="s" s="4">
        <v>6173</v>
      </c>
      <c r="C155" t="s" s="4">
        <v>6021</v>
      </c>
      <c r="D155" t="s" s="4">
        <v>1696</v>
      </c>
      <c r="E155" t="s" s="4">
        <v>1696</v>
      </c>
      <c r="F155" t="s" s="4">
        <v>2769</v>
      </c>
      <c r="G155" t="s" s="4">
        <v>6022</v>
      </c>
    </row>
    <row r="156" ht="45.0" customHeight="true">
      <c r="A156" t="s" s="4">
        <v>896</v>
      </c>
      <c r="B156" t="s" s="4">
        <v>6174</v>
      </c>
      <c r="C156" t="s" s="4">
        <v>6021</v>
      </c>
      <c r="D156" t="s" s="4">
        <v>1696</v>
      </c>
      <c r="E156" t="s" s="4">
        <v>1696</v>
      </c>
      <c r="F156" t="s" s="4">
        <v>2769</v>
      </c>
      <c r="G156" t="s" s="4">
        <v>6022</v>
      </c>
    </row>
    <row r="157" ht="45.0" customHeight="true">
      <c r="A157" t="s" s="4">
        <v>901</v>
      </c>
      <c r="B157" t="s" s="4">
        <v>6175</v>
      </c>
      <c r="C157" t="s" s="4">
        <v>6021</v>
      </c>
      <c r="D157" t="s" s="4">
        <v>1696</v>
      </c>
      <c r="E157" t="s" s="4">
        <v>1696</v>
      </c>
      <c r="F157" t="s" s="4">
        <v>2769</v>
      </c>
      <c r="G157" t="s" s="4">
        <v>6022</v>
      </c>
    </row>
    <row r="158" ht="45.0" customHeight="true">
      <c r="A158" t="s" s="4">
        <v>903</v>
      </c>
      <c r="B158" t="s" s="4">
        <v>6176</v>
      </c>
      <c r="C158" t="s" s="4">
        <v>6021</v>
      </c>
      <c r="D158" t="s" s="4">
        <v>1696</v>
      </c>
      <c r="E158" t="s" s="4">
        <v>1696</v>
      </c>
      <c r="F158" t="s" s="4">
        <v>2769</v>
      </c>
      <c r="G158" t="s" s="4">
        <v>6022</v>
      </c>
    </row>
    <row r="159" ht="45.0" customHeight="true">
      <c r="A159" t="s" s="4">
        <v>908</v>
      </c>
      <c r="B159" t="s" s="4">
        <v>6177</v>
      </c>
      <c r="C159" t="s" s="4">
        <v>6021</v>
      </c>
      <c r="D159" t="s" s="4">
        <v>1696</v>
      </c>
      <c r="E159" t="s" s="4">
        <v>1696</v>
      </c>
      <c r="F159" t="s" s="4">
        <v>2769</v>
      </c>
      <c r="G159" t="s" s="4">
        <v>6022</v>
      </c>
    </row>
    <row r="160" ht="45.0" customHeight="true">
      <c r="A160" t="s" s="4">
        <v>913</v>
      </c>
      <c r="B160" t="s" s="4">
        <v>6178</v>
      </c>
      <c r="C160" t="s" s="4">
        <v>6021</v>
      </c>
      <c r="D160" t="s" s="4">
        <v>1696</v>
      </c>
      <c r="E160" t="s" s="4">
        <v>1696</v>
      </c>
      <c r="F160" t="s" s="4">
        <v>2769</v>
      </c>
      <c r="G160" t="s" s="4">
        <v>6022</v>
      </c>
    </row>
    <row r="161" ht="45.0" customHeight="true">
      <c r="A161" t="s" s="4">
        <v>915</v>
      </c>
      <c r="B161" t="s" s="4">
        <v>6179</v>
      </c>
      <c r="C161" t="s" s="4">
        <v>6021</v>
      </c>
      <c r="D161" t="s" s="4">
        <v>1696</v>
      </c>
      <c r="E161" t="s" s="4">
        <v>1696</v>
      </c>
      <c r="F161" t="s" s="4">
        <v>2769</v>
      </c>
      <c r="G161" t="s" s="4">
        <v>6022</v>
      </c>
    </row>
    <row r="162" ht="45.0" customHeight="true">
      <c r="A162" t="s" s="4">
        <v>919</v>
      </c>
      <c r="B162" t="s" s="4">
        <v>6180</v>
      </c>
      <c r="C162" t="s" s="4">
        <v>6021</v>
      </c>
      <c r="D162" t="s" s="4">
        <v>1696</v>
      </c>
      <c r="E162" t="s" s="4">
        <v>1696</v>
      </c>
      <c r="F162" t="s" s="4">
        <v>2769</v>
      </c>
      <c r="G162" t="s" s="4">
        <v>6022</v>
      </c>
    </row>
    <row r="163" ht="45.0" customHeight="true">
      <c r="A163" t="s" s="4">
        <v>922</v>
      </c>
      <c r="B163" t="s" s="4">
        <v>6181</v>
      </c>
      <c r="C163" t="s" s="4">
        <v>6021</v>
      </c>
      <c r="D163" t="s" s="4">
        <v>1696</v>
      </c>
      <c r="E163" t="s" s="4">
        <v>1696</v>
      </c>
      <c r="F163" t="s" s="4">
        <v>2769</v>
      </c>
      <c r="G163" t="s" s="4">
        <v>6022</v>
      </c>
    </row>
    <row r="164" ht="45.0" customHeight="true">
      <c r="A164" t="s" s="4">
        <v>926</v>
      </c>
      <c r="B164" t="s" s="4">
        <v>6182</v>
      </c>
      <c r="C164" t="s" s="4">
        <v>6021</v>
      </c>
      <c r="D164" t="s" s="4">
        <v>1696</v>
      </c>
      <c r="E164" t="s" s="4">
        <v>1696</v>
      </c>
      <c r="F164" t="s" s="4">
        <v>2769</v>
      </c>
      <c r="G164" t="s" s="4">
        <v>6022</v>
      </c>
    </row>
    <row r="165" ht="45.0" customHeight="true">
      <c r="A165" t="s" s="4">
        <v>931</v>
      </c>
      <c r="B165" t="s" s="4">
        <v>6183</v>
      </c>
      <c r="C165" t="s" s="4">
        <v>6021</v>
      </c>
      <c r="D165" t="s" s="4">
        <v>1696</v>
      </c>
      <c r="E165" t="s" s="4">
        <v>1696</v>
      </c>
      <c r="F165" t="s" s="4">
        <v>2769</v>
      </c>
      <c r="G165" t="s" s="4">
        <v>6022</v>
      </c>
    </row>
    <row r="166" ht="45.0" customHeight="true">
      <c r="A166" t="s" s="4">
        <v>935</v>
      </c>
      <c r="B166" t="s" s="4">
        <v>6184</v>
      </c>
      <c r="C166" t="s" s="4">
        <v>6021</v>
      </c>
      <c r="D166" t="s" s="4">
        <v>1696</v>
      </c>
      <c r="E166" t="s" s="4">
        <v>1696</v>
      </c>
      <c r="F166" t="s" s="4">
        <v>2769</v>
      </c>
      <c r="G166" t="s" s="4">
        <v>6022</v>
      </c>
    </row>
    <row r="167" ht="45.0" customHeight="true">
      <c r="A167" t="s" s="4">
        <v>941</v>
      </c>
      <c r="B167" t="s" s="4">
        <v>6185</v>
      </c>
      <c r="C167" t="s" s="4">
        <v>6021</v>
      </c>
      <c r="D167" t="s" s="4">
        <v>1696</v>
      </c>
      <c r="E167" t="s" s="4">
        <v>1696</v>
      </c>
      <c r="F167" t="s" s="4">
        <v>2769</v>
      </c>
      <c r="G167" t="s" s="4">
        <v>6022</v>
      </c>
    </row>
    <row r="168" ht="45.0" customHeight="true">
      <c r="A168" t="s" s="4">
        <v>948</v>
      </c>
      <c r="B168" t="s" s="4">
        <v>6186</v>
      </c>
      <c r="C168" t="s" s="4">
        <v>6021</v>
      </c>
      <c r="D168" t="s" s="4">
        <v>1696</v>
      </c>
      <c r="E168" t="s" s="4">
        <v>1696</v>
      </c>
      <c r="F168" t="s" s="4">
        <v>2769</v>
      </c>
      <c r="G168" t="s" s="4">
        <v>6022</v>
      </c>
    </row>
    <row r="169" ht="45.0" customHeight="true">
      <c r="A169" t="s" s="4">
        <v>953</v>
      </c>
      <c r="B169" t="s" s="4">
        <v>6187</v>
      </c>
      <c r="C169" t="s" s="4">
        <v>6021</v>
      </c>
      <c r="D169" t="s" s="4">
        <v>1696</v>
      </c>
      <c r="E169" t="s" s="4">
        <v>1696</v>
      </c>
      <c r="F169" t="s" s="4">
        <v>2769</v>
      </c>
      <c r="G169" t="s" s="4">
        <v>6022</v>
      </c>
    </row>
    <row r="170" ht="45.0" customHeight="true">
      <c r="A170" t="s" s="4">
        <v>961</v>
      </c>
      <c r="B170" t="s" s="4">
        <v>6188</v>
      </c>
      <c r="C170" t="s" s="4">
        <v>6021</v>
      </c>
      <c r="D170" t="s" s="4">
        <v>1696</v>
      </c>
      <c r="E170" t="s" s="4">
        <v>1696</v>
      </c>
      <c r="F170" t="s" s="4">
        <v>2769</v>
      </c>
      <c r="G170" t="s" s="4">
        <v>6022</v>
      </c>
    </row>
    <row r="171" ht="45.0" customHeight="true">
      <c r="A171" t="s" s="4">
        <v>965</v>
      </c>
      <c r="B171" t="s" s="4">
        <v>6189</v>
      </c>
      <c r="C171" t="s" s="4">
        <v>6021</v>
      </c>
      <c r="D171" t="s" s="4">
        <v>1696</v>
      </c>
      <c r="E171" t="s" s="4">
        <v>1696</v>
      </c>
      <c r="F171" t="s" s="4">
        <v>2769</v>
      </c>
      <c r="G171" t="s" s="4">
        <v>6022</v>
      </c>
    </row>
    <row r="172" ht="45.0" customHeight="true">
      <c r="A172" t="s" s="4">
        <v>970</v>
      </c>
      <c r="B172" t="s" s="4">
        <v>6190</v>
      </c>
      <c r="C172" t="s" s="4">
        <v>6021</v>
      </c>
      <c r="D172" t="s" s="4">
        <v>1696</v>
      </c>
      <c r="E172" t="s" s="4">
        <v>1696</v>
      </c>
      <c r="F172" t="s" s="4">
        <v>2769</v>
      </c>
      <c r="G172" t="s" s="4">
        <v>6022</v>
      </c>
    </row>
    <row r="173" ht="45.0" customHeight="true">
      <c r="A173" t="s" s="4">
        <v>974</v>
      </c>
      <c r="B173" t="s" s="4">
        <v>6191</v>
      </c>
      <c r="C173" t="s" s="4">
        <v>6021</v>
      </c>
      <c r="D173" t="s" s="4">
        <v>1696</v>
      </c>
      <c r="E173" t="s" s="4">
        <v>1696</v>
      </c>
      <c r="F173" t="s" s="4">
        <v>2769</v>
      </c>
      <c r="G173" t="s" s="4">
        <v>6022</v>
      </c>
    </row>
    <row r="174" ht="45.0" customHeight="true">
      <c r="A174" t="s" s="4">
        <v>978</v>
      </c>
      <c r="B174" t="s" s="4">
        <v>6192</v>
      </c>
      <c r="C174" t="s" s="4">
        <v>6021</v>
      </c>
      <c r="D174" t="s" s="4">
        <v>1696</v>
      </c>
      <c r="E174" t="s" s="4">
        <v>1696</v>
      </c>
      <c r="F174" t="s" s="4">
        <v>2769</v>
      </c>
      <c r="G174" t="s" s="4">
        <v>6022</v>
      </c>
    </row>
    <row r="175" ht="45.0" customHeight="true">
      <c r="A175" t="s" s="4">
        <v>982</v>
      </c>
      <c r="B175" t="s" s="4">
        <v>6193</v>
      </c>
      <c r="C175" t="s" s="4">
        <v>6021</v>
      </c>
      <c r="D175" t="s" s="4">
        <v>1696</v>
      </c>
      <c r="E175" t="s" s="4">
        <v>1696</v>
      </c>
      <c r="F175" t="s" s="4">
        <v>2769</v>
      </c>
      <c r="G175" t="s" s="4">
        <v>6022</v>
      </c>
    </row>
    <row r="176" ht="45.0" customHeight="true">
      <c r="A176" t="s" s="4">
        <v>988</v>
      </c>
      <c r="B176" t="s" s="4">
        <v>6194</v>
      </c>
      <c r="C176" t="s" s="4">
        <v>6021</v>
      </c>
      <c r="D176" t="s" s="4">
        <v>1696</v>
      </c>
      <c r="E176" t="s" s="4">
        <v>1696</v>
      </c>
      <c r="F176" t="s" s="4">
        <v>2769</v>
      </c>
      <c r="G176" t="s" s="4">
        <v>6022</v>
      </c>
    </row>
    <row r="177" ht="45.0" customHeight="true">
      <c r="A177" t="s" s="4">
        <v>991</v>
      </c>
      <c r="B177" t="s" s="4">
        <v>6195</v>
      </c>
      <c r="C177" t="s" s="4">
        <v>6021</v>
      </c>
      <c r="D177" t="s" s="4">
        <v>1696</v>
      </c>
      <c r="E177" t="s" s="4">
        <v>1696</v>
      </c>
      <c r="F177" t="s" s="4">
        <v>2769</v>
      </c>
      <c r="G177" t="s" s="4">
        <v>6022</v>
      </c>
    </row>
    <row r="178" ht="45.0" customHeight="true">
      <c r="A178" t="s" s="4">
        <v>997</v>
      </c>
      <c r="B178" t="s" s="4">
        <v>6196</v>
      </c>
      <c r="C178" t="s" s="4">
        <v>6021</v>
      </c>
      <c r="D178" t="s" s="4">
        <v>1696</v>
      </c>
      <c r="E178" t="s" s="4">
        <v>1696</v>
      </c>
      <c r="F178" t="s" s="4">
        <v>2769</v>
      </c>
      <c r="G178" t="s" s="4">
        <v>6022</v>
      </c>
    </row>
    <row r="179" ht="45.0" customHeight="true">
      <c r="A179" t="s" s="4">
        <v>1000</v>
      </c>
      <c r="B179" t="s" s="4">
        <v>6197</v>
      </c>
      <c r="C179" t="s" s="4">
        <v>6021</v>
      </c>
      <c r="D179" t="s" s="4">
        <v>1696</v>
      </c>
      <c r="E179" t="s" s="4">
        <v>1696</v>
      </c>
      <c r="F179" t="s" s="4">
        <v>2769</v>
      </c>
      <c r="G179" t="s" s="4">
        <v>6022</v>
      </c>
    </row>
    <row r="180" ht="45.0" customHeight="true">
      <c r="A180" t="s" s="4">
        <v>1006</v>
      </c>
      <c r="B180" t="s" s="4">
        <v>6198</v>
      </c>
      <c r="C180" t="s" s="4">
        <v>6021</v>
      </c>
      <c r="D180" t="s" s="4">
        <v>1696</v>
      </c>
      <c r="E180" t="s" s="4">
        <v>1696</v>
      </c>
      <c r="F180" t="s" s="4">
        <v>2769</v>
      </c>
      <c r="G180" t="s" s="4">
        <v>6022</v>
      </c>
    </row>
    <row r="181" ht="45.0" customHeight="true">
      <c r="A181" t="s" s="4">
        <v>1012</v>
      </c>
      <c r="B181" t="s" s="4">
        <v>6199</v>
      </c>
      <c r="C181" t="s" s="4">
        <v>6021</v>
      </c>
      <c r="D181" t="s" s="4">
        <v>1696</v>
      </c>
      <c r="E181" t="s" s="4">
        <v>1696</v>
      </c>
      <c r="F181" t="s" s="4">
        <v>2769</v>
      </c>
      <c r="G181" t="s" s="4">
        <v>6022</v>
      </c>
    </row>
    <row r="182" ht="45.0" customHeight="true">
      <c r="A182" t="s" s="4">
        <v>1016</v>
      </c>
      <c r="B182" t="s" s="4">
        <v>6200</v>
      </c>
      <c r="C182" t="s" s="4">
        <v>6021</v>
      </c>
      <c r="D182" t="s" s="4">
        <v>1696</v>
      </c>
      <c r="E182" t="s" s="4">
        <v>1696</v>
      </c>
      <c r="F182" t="s" s="4">
        <v>2769</v>
      </c>
      <c r="G182" t="s" s="4">
        <v>6022</v>
      </c>
    </row>
    <row r="183" ht="45.0" customHeight="true">
      <c r="A183" t="s" s="4">
        <v>1020</v>
      </c>
      <c r="B183" t="s" s="4">
        <v>6201</v>
      </c>
      <c r="C183" t="s" s="4">
        <v>6021</v>
      </c>
      <c r="D183" t="s" s="4">
        <v>1696</v>
      </c>
      <c r="E183" t="s" s="4">
        <v>1696</v>
      </c>
      <c r="F183" t="s" s="4">
        <v>2769</v>
      </c>
      <c r="G183" t="s" s="4">
        <v>6022</v>
      </c>
    </row>
    <row r="184" ht="45.0" customHeight="true">
      <c r="A184" t="s" s="4">
        <v>1024</v>
      </c>
      <c r="B184" t="s" s="4">
        <v>6202</v>
      </c>
      <c r="C184" t="s" s="4">
        <v>6021</v>
      </c>
      <c r="D184" t="s" s="4">
        <v>1696</v>
      </c>
      <c r="E184" t="s" s="4">
        <v>1696</v>
      </c>
      <c r="F184" t="s" s="4">
        <v>2769</v>
      </c>
      <c r="G184" t="s" s="4">
        <v>6022</v>
      </c>
    </row>
    <row r="185" ht="45.0" customHeight="true">
      <c r="A185" t="s" s="4">
        <v>1029</v>
      </c>
      <c r="B185" t="s" s="4">
        <v>6203</v>
      </c>
      <c r="C185" t="s" s="4">
        <v>6021</v>
      </c>
      <c r="D185" t="s" s="4">
        <v>1696</v>
      </c>
      <c r="E185" t="s" s="4">
        <v>1696</v>
      </c>
      <c r="F185" t="s" s="4">
        <v>2769</v>
      </c>
      <c r="G185" t="s" s="4">
        <v>6022</v>
      </c>
    </row>
    <row r="186" ht="45.0" customHeight="true">
      <c r="A186" t="s" s="4">
        <v>1032</v>
      </c>
      <c r="B186" t="s" s="4">
        <v>6204</v>
      </c>
      <c r="C186" t="s" s="4">
        <v>6021</v>
      </c>
      <c r="D186" t="s" s="4">
        <v>1696</v>
      </c>
      <c r="E186" t="s" s="4">
        <v>1696</v>
      </c>
      <c r="F186" t="s" s="4">
        <v>2769</v>
      </c>
      <c r="G186" t="s" s="4">
        <v>6022</v>
      </c>
    </row>
    <row r="187" ht="45.0" customHeight="true">
      <c r="A187" t="s" s="4">
        <v>1037</v>
      </c>
      <c r="B187" t="s" s="4">
        <v>6205</v>
      </c>
      <c r="C187" t="s" s="4">
        <v>6021</v>
      </c>
      <c r="D187" t="s" s="4">
        <v>1696</v>
      </c>
      <c r="E187" t="s" s="4">
        <v>1696</v>
      </c>
      <c r="F187" t="s" s="4">
        <v>2769</v>
      </c>
      <c r="G187" t="s" s="4">
        <v>6022</v>
      </c>
    </row>
    <row r="188" ht="45.0" customHeight="true">
      <c r="A188" t="s" s="4">
        <v>1041</v>
      </c>
      <c r="B188" t="s" s="4">
        <v>6206</v>
      </c>
      <c r="C188" t="s" s="4">
        <v>6021</v>
      </c>
      <c r="D188" t="s" s="4">
        <v>1696</v>
      </c>
      <c r="E188" t="s" s="4">
        <v>1696</v>
      </c>
      <c r="F188" t="s" s="4">
        <v>2769</v>
      </c>
      <c r="G188" t="s" s="4">
        <v>6022</v>
      </c>
    </row>
    <row r="189" ht="45.0" customHeight="true">
      <c r="A189" t="s" s="4">
        <v>1047</v>
      </c>
      <c r="B189" t="s" s="4">
        <v>6207</v>
      </c>
      <c r="C189" t="s" s="4">
        <v>6021</v>
      </c>
      <c r="D189" t="s" s="4">
        <v>1696</v>
      </c>
      <c r="E189" t="s" s="4">
        <v>1696</v>
      </c>
      <c r="F189" t="s" s="4">
        <v>2769</v>
      </c>
      <c r="G189" t="s" s="4">
        <v>6022</v>
      </c>
    </row>
    <row r="190" ht="45.0" customHeight="true">
      <c r="A190" t="s" s="4">
        <v>1054</v>
      </c>
      <c r="B190" t="s" s="4">
        <v>6208</v>
      </c>
      <c r="C190" t="s" s="4">
        <v>6021</v>
      </c>
      <c r="D190" t="s" s="4">
        <v>1696</v>
      </c>
      <c r="E190" t="s" s="4">
        <v>1696</v>
      </c>
      <c r="F190" t="s" s="4">
        <v>2769</v>
      </c>
      <c r="G190" t="s" s="4">
        <v>6022</v>
      </c>
    </row>
    <row r="191" ht="45.0" customHeight="true">
      <c r="A191" t="s" s="4">
        <v>1058</v>
      </c>
      <c r="B191" t="s" s="4">
        <v>6209</v>
      </c>
      <c r="C191" t="s" s="4">
        <v>6021</v>
      </c>
      <c r="D191" t="s" s="4">
        <v>1696</v>
      </c>
      <c r="E191" t="s" s="4">
        <v>1696</v>
      </c>
      <c r="F191" t="s" s="4">
        <v>2769</v>
      </c>
      <c r="G191" t="s" s="4">
        <v>6022</v>
      </c>
    </row>
    <row r="192" ht="45.0" customHeight="true">
      <c r="A192" t="s" s="4">
        <v>1062</v>
      </c>
      <c r="B192" t="s" s="4">
        <v>6210</v>
      </c>
      <c r="C192" t="s" s="4">
        <v>6021</v>
      </c>
      <c r="D192" t="s" s="4">
        <v>1696</v>
      </c>
      <c r="E192" t="s" s="4">
        <v>1696</v>
      </c>
      <c r="F192" t="s" s="4">
        <v>2769</v>
      </c>
      <c r="G192" t="s" s="4">
        <v>6022</v>
      </c>
    </row>
    <row r="193" ht="45.0" customHeight="true">
      <c r="A193" t="s" s="4">
        <v>1065</v>
      </c>
      <c r="B193" t="s" s="4">
        <v>6211</v>
      </c>
      <c r="C193" t="s" s="4">
        <v>6021</v>
      </c>
      <c r="D193" t="s" s="4">
        <v>1696</v>
      </c>
      <c r="E193" t="s" s="4">
        <v>1696</v>
      </c>
      <c r="F193" t="s" s="4">
        <v>2769</v>
      </c>
      <c r="G193" t="s" s="4">
        <v>6022</v>
      </c>
    </row>
    <row r="194" ht="45.0" customHeight="true">
      <c r="A194" t="s" s="4">
        <v>1069</v>
      </c>
      <c r="B194" t="s" s="4">
        <v>6212</v>
      </c>
      <c r="C194" t="s" s="4">
        <v>6021</v>
      </c>
      <c r="D194" t="s" s="4">
        <v>1696</v>
      </c>
      <c r="E194" t="s" s="4">
        <v>1696</v>
      </c>
      <c r="F194" t="s" s="4">
        <v>2769</v>
      </c>
      <c r="G194" t="s" s="4">
        <v>6022</v>
      </c>
    </row>
    <row r="195" ht="45.0" customHeight="true">
      <c r="A195" t="s" s="4">
        <v>1073</v>
      </c>
      <c r="B195" t="s" s="4">
        <v>6213</v>
      </c>
      <c r="C195" t="s" s="4">
        <v>6021</v>
      </c>
      <c r="D195" t="s" s="4">
        <v>1696</v>
      </c>
      <c r="E195" t="s" s="4">
        <v>1696</v>
      </c>
      <c r="F195" t="s" s="4">
        <v>2769</v>
      </c>
      <c r="G195" t="s" s="4">
        <v>6022</v>
      </c>
    </row>
    <row r="196" ht="45.0" customHeight="true">
      <c r="A196" t="s" s="4">
        <v>1079</v>
      </c>
      <c r="B196" t="s" s="4">
        <v>6214</v>
      </c>
      <c r="C196" t="s" s="4">
        <v>6021</v>
      </c>
      <c r="D196" t="s" s="4">
        <v>1696</v>
      </c>
      <c r="E196" t="s" s="4">
        <v>1696</v>
      </c>
      <c r="F196" t="s" s="4">
        <v>2769</v>
      </c>
      <c r="G196" t="s" s="4">
        <v>6022</v>
      </c>
    </row>
    <row r="197" ht="45.0" customHeight="true">
      <c r="A197" t="s" s="4">
        <v>1089</v>
      </c>
      <c r="B197" t="s" s="4">
        <v>6215</v>
      </c>
      <c r="C197" t="s" s="4">
        <v>6021</v>
      </c>
      <c r="D197" t="s" s="4">
        <v>1696</v>
      </c>
      <c r="E197" t="s" s="4">
        <v>1696</v>
      </c>
      <c r="F197" t="s" s="4">
        <v>2769</v>
      </c>
      <c r="G197" t="s" s="4">
        <v>6022</v>
      </c>
    </row>
    <row r="198" ht="45.0" customHeight="true">
      <c r="A198" t="s" s="4">
        <v>1094</v>
      </c>
      <c r="B198" t="s" s="4">
        <v>6216</v>
      </c>
      <c r="C198" t="s" s="4">
        <v>6021</v>
      </c>
      <c r="D198" t="s" s="4">
        <v>1696</v>
      </c>
      <c r="E198" t="s" s="4">
        <v>1696</v>
      </c>
      <c r="F198" t="s" s="4">
        <v>2769</v>
      </c>
      <c r="G198" t="s" s="4">
        <v>6022</v>
      </c>
    </row>
    <row r="199" ht="45.0" customHeight="true">
      <c r="A199" t="s" s="4">
        <v>1100</v>
      </c>
      <c r="B199" t="s" s="4">
        <v>6217</v>
      </c>
      <c r="C199" t="s" s="4">
        <v>6021</v>
      </c>
      <c r="D199" t="s" s="4">
        <v>1696</v>
      </c>
      <c r="E199" t="s" s="4">
        <v>1696</v>
      </c>
      <c r="F199" t="s" s="4">
        <v>2769</v>
      </c>
      <c r="G199" t="s" s="4">
        <v>6022</v>
      </c>
    </row>
    <row r="200" ht="45.0" customHeight="true">
      <c r="A200" t="s" s="4">
        <v>1105</v>
      </c>
      <c r="B200" t="s" s="4">
        <v>6218</v>
      </c>
      <c r="C200" t="s" s="4">
        <v>6021</v>
      </c>
      <c r="D200" t="s" s="4">
        <v>1696</v>
      </c>
      <c r="E200" t="s" s="4">
        <v>1696</v>
      </c>
      <c r="F200" t="s" s="4">
        <v>2769</v>
      </c>
      <c r="G200" t="s" s="4">
        <v>6022</v>
      </c>
    </row>
    <row r="201" ht="45.0" customHeight="true">
      <c r="A201" t="s" s="4">
        <v>1109</v>
      </c>
      <c r="B201" t="s" s="4">
        <v>6219</v>
      </c>
      <c r="C201" t="s" s="4">
        <v>6021</v>
      </c>
      <c r="D201" t="s" s="4">
        <v>1696</v>
      </c>
      <c r="E201" t="s" s="4">
        <v>1696</v>
      </c>
      <c r="F201" t="s" s="4">
        <v>2769</v>
      </c>
      <c r="G201" t="s" s="4">
        <v>6022</v>
      </c>
    </row>
    <row r="202" ht="45.0" customHeight="true">
      <c r="A202" t="s" s="4">
        <v>1113</v>
      </c>
      <c r="B202" t="s" s="4">
        <v>6220</v>
      </c>
      <c r="C202" t="s" s="4">
        <v>6021</v>
      </c>
      <c r="D202" t="s" s="4">
        <v>1696</v>
      </c>
      <c r="E202" t="s" s="4">
        <v>1696</v>
      </c>
      <c r="F202" t="s" s="4">
        <v>2769</v>
      </c>
      <c r="G202" t="s" s="4">
        <v>6022</v>
      </c>
    </row>
    <row r="203" ht="45.0" customHeight="true">
      <c r="A203" t="s" s="4">
        <v>1117</v>
      </c>
      <c r="B203" t="s" s="4">
        <v>6221</v>
      </c>
      <c r="C203" t="s" s="4">
        <v>6021</v>
      </c>
      <c r="D203" t="s" s="4">
        <v>1696</v>
      </c>
      <c r="E203" t="s" s="4">
        <v>1696</v>
      </c>
      <c r="F203" t="s" s="4">
        <v>2769</v>
      </c>
      <c r="G203" t="s" s="4">
        <v>6022</v>
      </c>
    </row>
    <row r="204" ht="45.0" customHeight="true">
      <c r="A204" t="s" s="4">
        <v>1122</v>
      </c>
      <c r="B204" t="s" s="4">
        <v>6222</v>
      </c>
      <c r="C204" t="s" s="4">
        <v>6021</v>
      </c>
      <c r="D204" t="s" s="4">
        <v>1696</v>
      </c>
      <c r="E204" t="s" s="4">
        <v>1696</v>
      </c>
      <c r="F204" t="s" s="4">
        <v>2769</v>
      </c>
      <c r="G204" t="s" s="4">
        <v>6022</v>
      </c>
    </row>
    <row r="205" ht="45.0" customHeight="true">
      <c r="A205" t="s" s="4">
        <v>1126</v>
      </c>
      <c r="B205" t="s" s="4">
        <v>6223</v>
      </c>
      <c r="C205" t="s" s="4">
        <v>6021</v>
      </c>
      <c r="D205" t="s" s="4">
        <v>1696</v>
      </c>
      <c r="E205" t="s" s="4">
        <v>1696</v>
      </c>
      <c r="F205" t="s" s="4">
        <v>2769</v>
      </c>
      <c r="G205" t="s" s="4">
        <v>6022</v>
      </c>
    </row>
    <row r="206" ht="45.0" customHeight="true">
      <c r="A206" t="s" s="4">
        <v>1130</v>
      </c>
      <c r="B206" t="s" s="4">
        <v>6224</v>
      </c>
      <c r="C206" t="s" s="4">
        <v>6021</v>
      </c>
      <c r="D206" t="s" s="4">
        <v>1696</v>
      </c>
      <c r="E206" t="s" s="4">
        <v>1696</v>
      </c>
      <c r="F206" t="s" s="4">
        <v>2769</v>
      </c>
      <c r="G206" t="s" s="4">
        <v>6022</v>
      </c>
    </row>
    <row r="207" ht="45.0" customHeight="true">
      <c r="A207" t="s" s="4">
        <v>1134</v>
      </c>
      <c r="B207" t="s" s="4">
        <v>6225</v>
      </c>
      <c r="C207" t="s" s="4">
        <v>6021</v>
      </c>
      <c r="D207" t="s" s="4">
        <v>1696</v>
      </c>
      <c r="E207" t="s" s="4">
        <v>1696</v>
      </c>
      <c r="F207" t="s" s="4">
        <v>2769</v>
      </c>
      <c r="G207" t="s" s="4">
        <v>6022</v>
      </c>
    </row>
    <row r="208" ht="45.0" customHeight="true">
      <c r="A208" t="s" s="4">
        <v>1137</v>
      </c>
      <c r="B208" t="s" s="4">
        <v>6226</v>
      </c>
      <c r="C208" t="s" s="4">
        <v>6021</v>
      </c>
      <c r="D208" t="s" s="4">
        <v>1696</v>
      </c>
      <c r="E208" t="s" s="4">
        <v>1696</v>
      </c>
      <c r="F208" t="s" s="4">
        <v>2769</v>
      </c>
      <c r="G208" t="s" s="4">
        <v>6022</v>
      </c>
    </row>
    <row r="209" ht="45.0" customHeight="true">
      <c r="A209" t="s" s="4">
        <v>1142</v>
      </c>
      <c r="B209" t="s" s="4">
        <v>6227</v>
      </c>
      <c r="C209" t="s" s="4">
        <v>6021</v>
      </c>
      <c r="D209" t="s" s="4">
        <v>1696</v>
      </c>
      <c r="E209" t="s" s="4">
        <v>1696</v>
      </c>
      <c r="F209" t="s" s="4">
        <v>2769</v>
      </c>
      <c r="G209" t="s" s="4">
        <v>6022</v>
      </c>
    </row>
    <row r="210" ht="45.0" customHeight="true">
      <c r="A210" t="s" s="4">
        <v>1144</v>
      </c>
      <c r="B210" t="s" s="4">
        <v>6228</v>
      </c>
      <c r="C210" t="s" s="4">
        <v>6021</v>
      </c>
      <c r="D210" t="s" s="4">
        <v>1696</v>
      </c>
      <c r="E210" t="s" s="4">
        <v>1696</v>
      </c>
      <c r="F210" t="s" s="4">
        <v>2769</v>
      </c>
      <c r="G210" t="s" s="4">
        <v>6022</v>
      </c>
    </row>
    <row r="211" ht="45.0" customHeight="true">
      <c r="A211" t="s" s="4">
        <v>1149</v>
      </c>
      <c r="B211" t="s" s="4">
        <v>6229</v>
      </c>
      <c r="C211" t="s" s="4">
        <v>6021</v>
      </c>
      <c r="D211" t="s" s="4">
        <v>1696</v>
      </c>
      <c r="E211" t="s" s="4">
        <v>1696</v>
      </c>
      <c r="F211" t="s" s="4">
        <v>2769</v>
      </c>
      <c r="G211" t="s" s="4">
        <v>6022</v>
      </c>
    </row>
    <row r="212" ht="45.0" customHeight="true">
      <c r="A212" t="s" s="4">
        <v>1151</v>
      </c>
      <c r="B212" t="s" s="4">
        <v>6230</v>
      </c>
      <c r="C212" t="s" s="4">
        <v>6021</v>
      </c>
      <c r="D212" t="s" s="4">
        <v>1696</v>
      </c>
      <c r="E212" t="s" s="4">
        <v>1696</v>
      </c>
      <c r="F212" t="s" s="4">
        <v>2769</v>
      </c>
      <c r="G212" t="s" s="4">
        <v>6022</v>
      </c>
    </row>
    <row r="213" ht="45.0" customHeight="true">
      <c r="A213" t="s" s="4">
        <v>1155</v>
      </c>
      <c r="B213" t="s" s="4">
        <v>6231</v>
      </c>
      <c r="C213" t="s" s="4">
        <v>6021</v>
      </c>
      <c r="D213" t="s" s="4">
        <v>1696</v>
      </c>
      <c r="E213" t="s" s="4">
        <v>1696</v>
      </c>
      <c r="F213" t="s" s="4">
        <v>2769</v>
      </c>
      <c r="G213" t="s" s="4">
        <v>6022</v>
      </c>
    </row>
    <row r="214" ht="45.0" customHeight="true">
      <c r="A214" t="s" s="4">
        <v>1158</v>
      </c>
      <c r="B214" t="s" s="4">
        <v>6232</v>
      </c>
      <c r="C214" t="s" s="4">
        <v>6021</v>
      </c>
      <c r="D214" t="s" s="4">
        <v>1696</v>
      </c>
      <c r="E214" t="s" s="4">
        <v>1696</v>
      </c>
      <c r="F214" t="s" s="4">
        <v>2769</v>
      </c>
      <c r="G214" t="s" s="4">
        <v>6022</v>
      </c>
    </row>
    <row r="215" ht="45.0" customHeight="true">
      <c r="A215" t="s" s="4">
        <v>1160</v>
      </c>
      <c r="B215" t="s" s="4">
        <v>6233</v>
      </c>
      <c r="C215" t="s" s="4">
        <v>6021</v>
      </c>
      <c r="D215" t="s" s="4">
        <v>1696</v>
      </c>
      <c r="E215" t="s" s="4">
        <v>1696</v>
      </c>
      <c r="F215" t="s" s="4">
        <v>2769</v>
      </c>
      <c r="G215" t="s" s="4">
        <v>6022</v>
      </c>
    </row>
    <row r="216" ht="45.0" customHeight="true">
      <c r="A216" t="s" s="4">
        <v>1163</v>
      </c>
      <c r="B216" t="s" s="4">
        <v>6234</v>
      </c>
      <c r="C216" t="s" s="4">
        <v>6021</v>
      </c>
      <c r="D216" t="s" s="4">
        <v>1696</v>
      </c>
      <c r="E216" t="s" s="4">
        <v>1696</v>
      </c>
      <c r="F216" t="s" s="4">
        <v>2769</v>
      </c>
      <c r="G216" t="s" s="4">
        <v>6022</v>
      </c>
    </row>
    <row r="217" ht="45.0" customHeight="true">
      <c r="A217" t="s" s="4">
        <v>1169</v>
      </c>
      <c r="B217" t="s" s="4">
        <v>6235</v>
      </c>
      <c r="C217" t="s" s="4">
        <v>6021</v>
      </c>
      <c r="D217" t="s" s="4">
        <v>1696</v>
      </c>
      <c r="E217" t="s" s="4">
        <v>1696</v>
      </c>
      <c r="F217" t="s" s="4">
        <v>2769</v>
      </c>
      <c r="G217" t="s" s="4">
        <v>6022</v>
      </c>
    </row>
    <row r="218" ht="45.0" customHeight="true">
      <c r="A218" t="s" s="4">
        <v>1173</v>
      </c>
      <c r="B218" t="s" s="4">
        <v>6236</v>
      </c>
      <c r="C218" t="s" s="4">
        <v>6021</v>
      </c>
      <c r="D218" t="s" s="4">
        <v>1696</v>
      </c>
      <c r="E218" t="s" s="4">
        <v>1696</v>
      </c>
      <c r="F218" t="s" s="4">
        <v>2769</v>
      </c>
      <c r="G218" t="s" s="4">
        <v>6022</v>
      </c>
    </row>
    <row r="219" ht="45.0" customHeight="true">
      <c r="A219" t="s" s="4">
        <v>1178</v>
      </c>
      <c r="B219" t="s" s="4">
        <v>6237</v>
      </c>
      <c r="C219" t="s" s="4">
        <v>6021</v>
      </c>
      <c r="D219" t="s" s="4">
        <v>1696</v>
      </c>
      <c r="E219" t="s" s="4">
        <v>1696</v>
      </c>
      <c r="F219" t="s" s="4">
        <v>2769</v>
      </c>
      <c r="G219" t="s" s="4">
        <v>6022</v>
      </c>
    </row>
    <row r="220" ht="45.0" customHeight="true">
      <c r="A220" t="s" s="4">
        <v>1182</v>
      </c>
      <c r="B220" t="s" s="4">
        <v>6238</v>
      </c>
      <c r="C220" t="s" s="4">
        <v>6021</v>
      </c>
      <c r="D220" t="s" s="4">
        <v>1696</v>
      </c>
      <c r="E220" t="s" s="4">
        <v>1696</v>
      </c>
      <c r="F220" t="s" s="4">
        <v>2769</v>
      </c>
      <c r="G220" t="s" s="4">
        <v>6022</v>
      </c>
    </row>
    <row r="221" ht="45.0" customHeight="true">
      <c r="A221" t="s" s="4">
        <v>1185</v>
      </c>
      <c r="B221" t="s" s="4">
        <v>6239</v>
      </c>
      <c r="C221" t="s" s="4">
        <v>6021</v>
      </c>
      <c r="D221" t="s" s="4">
        <v>1696</v>
      </c>
      <c r="E221" t="s" s="4">
        <v>1696</v>
      </c>
      <c r="F221" t="s" s="4">
        <v>2769</v>
      </c>
      <c r="G221" t="s" s="4">
        <v>6022</v>
      </c>
    </row>
    <row r="222" ht="45.0" customHeight="true">
      <c r="A222" t="s" s="4">
        <v>1188</v>
      </c>
      <c r="B222" t="s" s="4">
        <v>6240</v>
      </c>
      <c r="C222" t="s" s="4">
        <v>6021</v>
      </c>
      <c r="D222" t="s" s="4">
        <v>1696</v>
      </c>
      <c r="E222" t="s" s="4">
        <v>1696</v>
      </c>
      <c r="F222" t="s" s="4">
        <v>2769</v>
      </c>
      <c r="G222" t="s" s="4">
        <v>6022</v>
      </c>
    </row>
    <row r="223" ht="45.0" customHeight="true">
      <c r="A223" t="s" s="4">
        <v>1191</v>
      </c>
      <c r="B223" t="s" s="4">
        <v>6241</v>
      </c>
      <c r="C223" t="s" s="4">
        <v>6021</v>
      </c>
      <c r="D223" t="s" s="4">
        <v>1696</v>
      </c>
      <c r="E223" t="s" s="4">
        <v>1696</v>
      </c>
      <c r="F223" t="s" s="4">
        <v>2769</v>
      </c>
      <c r="G223" t="s" s="4">
        <v>6022</v>
      </c>
    </row>
    <row r="224" ht="45.0" customHeight="true">
      <c r="A224" t="s" s="4">
        <v>1197</v>
      </c>
      <c r="B224" t="s" s="4">
        <v>6242</v>
      </c>
      <c r="C224" t="s" s="4">
        <v>6021</v>
      </c>
      <c r="D224" t="s" s="4">
        <v>1696</v>
      </c>
      <c r="E224" t="s" s="4">
        <v>1696</v>
      </c>
      <c r="F224" t="s" s="4">
        <v>2769</v>
      </c>
      <c r="G224" t="s" s="4">
        <v>6022</v>
      </c>
    </row>
    <row r="225" ht="45.0" customHeight="true">
      <c r="A225" t="s" s="4">
        <v>1201</v>
      </c>
      <c r="B225" t="s" s="4">
        <v>6243</v>
      </c>
      <c r="C225" t="s" s="4">
        <v>6021</v>
      </c>
      <c r="D225" t="s" s="4">
        <v>1696</v>
      </c>
      <c r="E225" t="s" s="4">
        <v>1696</v>
      </c>
      <c r="F225" t="s" s="4">
        <v>2769</v>
      </c>
      <c r="G225" t="s" s="4">
        <v>6022</v>
      </c>
    </row>
    <row r="226" ht="45.0" customHeight="true">
      <c r="A226" t="s" s="4">
        <v>1206</v>
      </c>
      <c r="B226" t="s" s="4">
        <v>6244</v>
      </c>
      <c r="C226" t="s" s="4">
        <v>6021</v>
      </c>
      <c r="D226" t="s" s="4">
        <v>1696</v>
      </c>
      <c r="E226" t="s" s="4">
        <v>1696</v>
      </c>
      <c r="F226" t="s" s="4">
        <v>2769</v>
      </c>
      <c r="G226" t="s" s="4">
        <v>6022</v>
      </c>
    </row>
    <row r="227" ht="45.0" customHeight="true">
      <c r="A227" t="s" s="4">
        <v>1209</v>
      </c>
      <c r="B227" t="s" s="4">
        <v>6245</v>
      </c>
      <c r="C227" t="s" s="4">
        <v>6021</v>
      </c>
      <c r="D227" t="s" s="4">
        <v>1696</v>
      </c>
      <c r="E227" t="s" s="4">
        <v>1696</v>
      </c>
      <c r="F227" t="s" s="4">
        <v>2769</v>
      </c>
      <c r="G227" t="s" s="4">
        <v>6022</v>
      </c>
    </row>
    <row r="228" ht="45.0" customHeight="true">
      <c r="A228" t="s" s="4">
        <v>1214</v>
      </c>
      <c r="B228" t="s" s="4">
        <v>6246</v>
      </c>
      <c r="C228" t="s" s="4">
        <v>6021</v>
      </c>
      <c r="D228" t="s" s="4">
        <v>1696</v>
      </c>
      <c r="E228" t="s" s="4">
        <v>1696</v>
      </c>
      <c r="F228" t="s" s="4">
        <v>2769</v>
      </c>
      <c r="G228" t="s" s="4">
        <v>6022</v>
      </c>
    </row>
    <row r="229" ht="45.0" customHeight="true">
      <c r="A229" t="s" s="4">
        <v>1218</v>
      </c>
      <c r="B229" t="s" s="4">
        <v>6247</v>
      </c>
      <c r="C229" t="s" s="4">
        <v>6021</v>
      </c>
      <c r="D229" t="s" s="4">
        <v>1696</v>
      </c>
      <c r="E229" t="s" s="4">
        <v>1696</v>
      </c>
      <c r="F229" t="s" s="4">
        <v>2769</v>
      </c>
      <c r="G229" t="s" s="4">
        <v>6022</v>
      </c>
    </row>
    <row r="230" ht="45.0" customHeight="true">
      <c r="A230" t="s" s="4">
        <v>1221</v>
      </c>
      <c r="B230" t="s" s="4">
        <v>6248</v>
      </c>
      <c r="C230" t="s" s="4">
        <v>6021</v>
      </c>
      <c r="D230" t="s" s="4">
        <v>1696</v>
      </c>
      <c r="E230" t="s" s="4">
        <v>1696</v>
      </c>
      <c r="F230" t="s" s="4">
        <v>2769</v>
      </c>
      <c r="G230" t="s" s="4">
        <v>6022</v>
      </c>
    </row>
    <row r="231" ht="45.0" customHeight="true">
      <c r="A231" t="s" s="4">
        <v>1226</v>
      </c>
      <c r="B231" t="s" s="4">
        <v>6249</v>
      </c>
      <c r="C231" t="s" s="4">
        <v>6021</v>
      </c>
      <c r="D231" t="s" s="4">
        <v>1696</v>
      </c>
      <c r="E231" t="s" s="4">
        <v>1696</v>
      </c>
      <c r="F231" t="s" s="4">
        <v>2769</v>
      </c>
      <c r="G231" t="s" s="4">
        <v>6022</v>
      </c>
    </row>
    <row r="232" ht="45.0" customHeight="true">
      <c r="A232" t="s" s="4">
        <v>1233</v>
      </c>
      <c r="B232" t="s" s="4">
        <v>6250</v>
      </c>
      <c r="C232" t="s" s="4">
        <v>6021</v>
      </c>
      <c r="D232" t="s" s="4">
        <v>1696</v>
      </c>
      <c r="E232" t="s" s="4">
        <v>1696</v>
      </c>
      <c r="F232" t="s" s="4">
        <v>2769</v>
      </c>
      <c r="G232" t="s" s="4">
        <v>6022</v>
      </c>
    </row>
    <row r="233" ht="45.0" customHeight="true">
      <c r="A233" t="s" s="4">
        <v>1236</v>
      </c>
      <c r="B233" t="s" s="4">
        <v>6251</v>
      </c>
      <c r="C233" t="s" s="4">
        <v>6021</v>
      </c>
      <c r="D233" t="s" s="4">
        <v>1696</v>
      </c>
      <c r="E233" t="s" s="4">
        <v>1696</v>
      </c>
      <c r="F233" t="s" s="4">
        <v>2769</v>
      </c>
      <c r="G233" t="s" s="4">
        <v>6022</v>
      </c>
    </row>
    <row r="234" ht="45.0" customHeight="true">
      <c r="A234" t="s" s="4">
        <v>1240</v>
      </c>
      <c r="B234" t="s" s="4">
        <v>6252</v>
      </c>
      <c r="C234" t="s" s="4">
        <v>6021</v>
      </c>
      <c r="D234" t="s" s="4">
        <v>1696</v>
      </c>
      <c r="E234" t="s" s="4">
        <v>1696</v>
      </c>
      <c r="F234" t="s" s="4">
        <v>2769</v>
      </c>
      <c r="G234" t="s" s="4">
        <v>6022</v>
      </c>
    </row>
    <row r="235" ht="45.0" customHeight="true">
      <c r="A235" t="s" s="4">
        <v>1244</v>
      </c>
      <c r="B235" t="s" s="4">
        <v>6253</v>
      </c>
      <c r="C235" t="s" s="4">
        <v>6021</v>
      </c>
      <c r="D235" t="s" s="4">
        <v>1696</v>
      </c>
      <c r="E235" t="s" s="4">
        <v>1696</v>
      </c>
      <c r="F235" t="s" s="4">
        <v>2769</v>
      </c>
      <c r="G235" t="s" s="4">
        <v>6022</v>
      </c>
    </row>
    <row r="236" ht="45.0" customHeight="true">
      <c r="A236" t="s" s="4">
        <v>1247</v>
      </c>
      <c r="B236" t="s" s="4">
        <v>6254</v>
      </c>
      <c r="C236" t="s" s="4">
        <v>6021</v>
      </c>
      <c r="D236" t="s" s="4">
        <v>1696</v>
      </c>
      <c r="E236" t="s" s="4">
        <v>1696</v>
      </c>
      <c r="F236" t="s" s="4">
        <v>2769</v>
      </c>
      <c r="G236" t="s" s="4">
        <v>6022</v>
      </c>
    </row>
    <row r="237" ht="45.0" customHeight="true">
      <c r="A237" t="s" s="4">
        <v>1254</v>
      </c>
      <c r="B237" t="s" s="4">
        <v>6255</v>
      </c>
      <c r="C237" t="s" s="4">
        <v>6021</v>
      </c>
      <c r="D237" t="s" s="4">
        <v>1696</v>
      </c>
      <c r="E237" t="s" s="4">
        <v>1696</v>
      </c>
      <c r="F237" t="s" s="4">
        <v>2769</v>
      </c>
      <c r="G237" t="s" s="4">
        <v>6022</v>
      </c>
    </row>
    <row r="238" ht="45.0" customHeight="true">
      <c r="A238" t="s" s="4">
        <v>1259</v>
      </c>
      <c r="B238" t="s" s="4">
        <v>6256</v>
      </c>
      <c r="C238" t="s" s="4">
        <v>6021</v>
      </c>
      <c r="D238" t="s" s="4">
        <v>1696</v>
      </c>
      <c r="E238" t="s" s="4">
        <v>1696</v>
      </c>
      <c r="F238" t="s" s="4">
        <v>2769</v>
      </c>
      <c r="G238" t="s" s="4">
        <v>6022</v>
      </c>
    </row>
    <row r="239" ht="45.0" customHeight="true">
      <c r="A239" t="s" s="4">
        <v>1264</v>
      </c>
      <c r="B239" t="s" s="4">
        <v>6257</v>
      </c>
      <c r="C239" t="s" s="4">
        <v>6021</v>
      </c>
      <c r="D239" t="s" s="4">
        <v>1696</v>
      </c>
      <c r="E239" t="s" s="4">
        <v>1696</v>
      </c>
      <c r="F239" t="s" s="4">
        <v>2769</v>
      </c>
      <c r="G239" t="s" s="4">
        <v>6022</v>
      </c>
    </row>
    <row r="240" ht="45.0" customHeight="true">
      <c r="A240" t="s" s="4">
        <v>1267</v>
      </c>
      <c r="B240" t="s" s="4">
        <v>6258</v>
      </c>
      <c r="C240" t="s" s="4">
        <v>6021</v>
      </c>
      <c r="D240" t="s" s="4">
        <v>1696</v>
      </c>
      <c r="E240" t="s" s="4">
        <v>1696</v>
      </c>
      <c r="F240" t="s" s="4">
        <v>2769</v>
      </c>
      <c r="G240" t="s" s="4">
        <v>6022</v>
      </c>
    </row>
    <row r="241" ht="45.0" customHeight="true">
      <c r="A241" t="s" s="4">
        <v>1271</v>
      </c>
      <c r="B241" t="s" s="4">
        <v>6259</v>
      </c>
      <c r="C241" t="s" s="4">
        <v>6021</v>
      </c>
      <c r="D241" t="s" s="4">
        <v>1696</v>
      </c>
      <c r="E241" t="s" s="4">
        <v>1696</v>
      </c>
      <c r="F241" t="s" s="4">
        <v>2769</v>
      </c>
      <c r="G241" t="s" s="4">
        <v>6022</v>
      </c>
    </row>
    <row r="242" ht="45.0" customHeight="true">
      <c r="A242" t="s" s="4">
        <v>1274</v>
      </c>
      <c r="B242" t="s" s="4">
        <v>6260</v>
      </c>
      <c r="C242" t="s" s="4">
        <v>6021</v>
      </c>
      <c r="D242" t="s" s="4">
        <v>1696</v>
      </c>
      <c r="E242" t="s" s="4">
        <v>1696</v>
      </c>
      <c r="F242" t="s" s="4">
        <v>2769</v>
      </c>
      <c r="G242" t="s" s="4">
        <v>6022</v>
      </c>
    </row>
    <row r="243" ht="45.0" customHeight="true">
      <c r="A243" t="s" s="4">
        <v>1280</v>
      </c>
      <c r="B243" t="s" s="4">
        <v>6261</v>
      </c>
      <c r="C243" t="s" s="4">
        <v>6021</v>
      </c>
      <c r="D243" t="s" s="4">
        <v>1696</v>
      </c>
      <c r="E243" t="s" s="4">
        <v>1696</v>
      </c>
      <c r="F243" t="s" s="4">
        <v>2769</v>
      </c>
      <c r="G243" t="s" s="4">
        <v>6022</v>
      </c>
    </row>
    <row r="244" ht="45.0" customHeight="true">
      <c r="A244" t="s" s="4">
        <v>1286</v>
      </c>
      <c r="B244" t="s" s="4">
        <v>6262</v>
      </c>
      <c r="C244" t="s" s="4">
        <v>6021</v>
      </c>
      <c r="D244" t="s" s="4">
        <v>1696</v>
      </c>
      <c r="E244" t="s" s="4">
        <v>1696</v>
      </c>
      <c r="F244" t="s" s="4">
        <v>2769</v>
      </c>
      <c r="G244" t="s" s="4">
        <v>6022</v>
      </c>
    </row>
    <row r="245" ht="45.0" customHeight="true">
      <c r="A245" t="s" s="4">
        <v>1291</v>
      </c>
      <c r="B245" t="s" s="4">
        <v>6263</v>
      </c>
      <c r="C245" t="s" s="4">
        <v>6021</v>
      </c>
      <c r="D245" t="s" s="4">
        <v>1696</v>
      </c>
      <c r="E245" t="s" s="4">
        <v>1696</v>
      </c>
      <c r="F245" t="s" s="4">
        <v>2769</v>
      </c>
      <c r="G245" t="s" s="4">
        <v>6022</v>
      </c>
    </row>
    <row r="246" ht="45.0" customHeight="true">
      <c r="A246" t="s" s="4">
        <v>1294</v>
      </c>
      <c r="B246" t="s" s="4">
        <v>6264</v>
      </c>
      <c r="C246" t="s" s="4">
        <v>6021</v>
      </c>
      <c r="D246" t="s" s="4">
        <v>1696</v>
      </c>
      <c r="E246" t="s" s="4">
        <v>1696</v>
      </c>
      <c r="F246" t="s" s="4">
        <v>2769</v>
      </c>
      <c r="G246" t="s" s="4">
        <v>6022</v>
      </c>
    </row>
    <row r="247" ht="45.0" customHeight="true">
      <c r="A247" t="s" s="4">
        <v>1298</v>
      </c>
      <c r="B247" t="s" s="4">
        <v>6265</v>
      </c>
      <c r="C247" t="s" s="4">
        <v>6021</v>
      </c>
      <c r="D247" t="s" s="4">
        <v>1696</v>
      </c>
      <c r="E247" t="s" s="4">
        <v>1696</v>
      </c>
      <c r="F247" t="s" s="4">
        <v>2769</v>
      </c>
      <c r="G247" t="s" s="4">
        <v>6022</v>
      </c>
    </row>
    <row r="248" ht="45.0" customHeight="true">
      <c r="A248" t="s" s="4">
        <v>1303</v>
      </c>
      <c r="B248" t="s" s="4">
        <v>6266</v>
      </c>
      <c r="C248" t="s" s="4">
        <v>6021</v>
      </c>
      <c r="D248" t="s" s="4">
        <v>1696</v>
      </c>
      <c r="E248" t="s" s="4">
        <v>1696</v>
      </c>
      <c r="F248" t="s" s="4">
        <v>2769</v>
      </c>
      <c r="G248" t="s" s="4">
        <v>6022</v>
      </c>
    </row>
    <row r="249" ht="45.0" customHeight="true">
      <c r="A249" t="s" s="4">
        <v>1309</v>
      </c>
      <c r="B249" t="s" s="4">
        <v>6267</v>
      </c>
      <c r="C249" t="s" s="4">
        <v>6021</v>
      </c>
      <c r="D249" t="s" s="4">
        <v>1696</v>
      </c>
      <c r="E249" t="s" s="4">
        <v>1696</v>
      </c>
      <c r="F249" t="s" s="4">
        <v>2769</v>
      </c>
      <c r="G249" t="s" s="4">
        <v>6022</v>
      </c>
    </row>
    <row r="250" ht="45.0" customHeight="true">
      <c r="A250" t="s" s="4">
        <v>1312</v>
      </c>
      <c r="B250" t="s" s="4">
        <v>6268</v>
      </c>
      <c r="C250" t="s" s="4">
        <v>6021</v>
      </c>
      <c r="D250" t="s" s="4">
        <v>1696</v>
      </c>
      <c r="E250" t="s" s="4">
        <v>1696</v>
      </c>
      <c r="F250" t="s" s="4">
        <v>2769</v>
      </c>
      <c r="G250" t="s" s="4">
        <v>6022</v>
      </c>
    </row>
    <row r="251" ht="45.0" customHeight="true">
      <c r="A251" t="s" s="4">
        <v>1316</v>
      </c>
      <c r="B251" t="s" s="4">
        <v>6269</v>
      </c>
      <c r="C251" t="s" s="4">
        <v>6021</v>
      </c>
      <c r="D251" t="s" s="4">
        <v>1696</v>
      </c>
      <c r="E251" t="s" s="4">
        <v>1696</v>
      </c>
      <c r="F251" t="s" s="4">
        <v>2769</v>
      </c>
      <c r="G251" t="s" s="4">
        <v>6022</v>
      </c>
    </row>
    <row r="252" ht="45.0" customHeight="true">
      <c r="A252" t="s" s="4">
        <v>1318</v>
      </c>
      <c r="B252" t="s" s="4">
        <v>6270</v>
      </c>
      <c r="C252" t="s" s="4">
        <v>6021</v>
      </c>
      <c r="D252" t="s" s="4">
        <v>1696</v>
      </c>
      <c r="E252" t="s" s="4">
        <v>1696</v>
      </c>
      <c r="F252" t="s" s="4">
        <v>2769</v>
      </c>
      <c r="G252" t="s" s="4">
        <v>6022</v>
      </c>
    </row>
    <row r="253" ht="45.0" customHeight="true">
      <c r="A253" t="s" s="4">
        <v>1323</v>
      </c>
      <c r="B253" t="s" s="4">
        <v>6271</v>
      </c>
      <c r="C253" t="s" s="4">
        <v>6021</v>
      </c>
      <c r="D253" t="s" s="4">
        <v>1696</v>
      </c>
      <c r="E253" t="s" s="4">
        <v>1696</v>
      </c>
      <c r="F253" t="s" s="4">
        <v>2769</v>
      </c>
      <c r="G253" t="s" s="4">
        <v>6022</v>
      </c>
    </row>
    <row r="254" ht="45.0" customHeight="true">
      <c r="A254" t="s" s="4">
        <v>1326</v>
      </c>
      <c r="B254" t="s" s="4">
        <v>6272</v>
      </c>
      <c r="C254" t="s" s="4">
        <v>6021</v>
      </c>
      <c r="D254" t="s" s="4">
        <v>1696</v>
      </c>
      <c r="E254" t="s" s="4">
        <v>1696</v>
      </c>
      <c r="F254" t="s" s="4">
        <v>2769</v>
      </c>
      <c r="G254" t="s" s="4">
        <v>6022</v>
      </c>
    </row>
    <row r="255" ht="45.0" customHeight="true">
      <c r="A255" t="s" s="4">
        <v>1332</v>
      </c>
      <c r="B255" t="s" s="4">
        <v>6273</v>
      </c>
      <c r="C255" t="s" s="4">
        <v>6021</v>
      </c>
      <c r="D255" t="s" s="4">
        <v>1696</v>
      </c>
      <c r="E255" t="s" s="4">
        <v>1696</v>
      </c>
      <c r="F255" t="s" s="4">
        <v>2769</v>
      </c>
      <c r="G255" t="s" s="4">
        <v>6022</v>
      </c>
    </row>
    <row r="256" ht="45.0" customHeight="true">
      <c r="A256" t="s" s="4">
        <v>1335</v>
      </c>
      <c r="B256" t="s" s="4">
        <v>6274</v>
      </c>
      <c r="C256" t="s" s="4">
        <v>6021</v>
      </c>
      <c r="D256" t="s" s="4">
        <v>1696</v>
      </c>
      <c r="E256" t="s" s="4">
        <v>1696</v>
      </c>
      <c r="F256" t="s" s="4">
        <v>2769</v>
      </c>
      <c r="G256" t="s" s="4">
        <v>6022</v>
      </c>
    </row>
    <row r="257" ht="45.0" customHeight="true">
      <c r="A257" t="s" s="4">
        <v>1339</v>
      </c>
      <c r="B257" t="s" s="4">
        <v>6275</v>
      </c>
      <c r="C257" t="s" s="4">
        <v>6021</v>
      </c>
      <c r="D257" t="s" s="4">
        <v>1696</v>
      </c>
      <c r="E257" t="s" s="4">
        <v>1696</v>
      </c>
      <c r="F257" t="s" s="4">
        <v>2769</v>
      </c>
      <c r="G257" t="s" s="4">
        <v>6022</v>
      </c>
    </row>
    <row r="258" ht="45.0" customHeight="true">
      <c r="A258" t="s" s="4">
        <v>1344</v>
      </c>
      <c r="B258" t="s" s="4">
        <v>6276</v>
      </c>
      <c r="C258" t="s" s="4">
        <v>6021</v>
      </c>
      <c r="D258" t="s" s="4">
        <v>1696</v>
      </c>
      <c r="E258" t="s" s="4">
        <v>1696</v>
      </c>
      <c r="F258" t="s" s="4">
        <v>2769</v>
      </c>
      <c r="G258" t="s" s="4">
        <v>6022</v>
      </c>
    </row>
    <row r="259" ht="45.0" customHeight="true">
      <c r="A259" t="s" s="4">
        <v>1347</v>
      </c>
      <c r="B259" t="s" s="4">
        <v>6277</v>
      </c>
      <c r="C259" t="s" s="4">
        <v>6021</v>
      </c>
      <c r="D259" t="s" s="4">
        <v>1696</v>
      </c>
      <c r="E259" t="s" s="4">
        <v>1696</v>
      </c>
      <c r="F259" t="s" s="4">
        <v>2769</v>
      </c>
      <c r="G259" t="s" s="4">
        <v>6022</v>
      </c>
    </row>
    <row r="260" ht="45.0" customHeight="true">
      <c r="A260" t="s" s="4">
        <v>1351</v>
      </c>
      <c r="B260" t="s" s="4">
        <v>6278</v>
      </c>
      <c r="C260" t="s" s="4">
        <v>6021</v>
      </c>
      <c r="D260" t="s" s="4">
        <v>1696</v>
      </c>
      <c r="E260" t="s" s="4">
        <v>1696</v>
      </c>
      <c r="F260" t="s" s="4">
        <v>2769</v>
      </c>
      <c r="G260" t="s" s="4">
        <v>6022</v>
      </c>
    </row>
    <row r="261" ht="45.0" customHeight="true">
      <c r="A261" t="s" s="4">
        <v>1354</v>
      </c>
      <c r="B261" t="s" s="4">
        <v>6279</v>
      </c>
      <c r="C261" t="s" s="4">
        <v>6021</v>
      </c>
      <c r="D261" t="s" s="4">
        <v>1696</v>
      </c>
      <c r="E261" t="s" s="4">
        <v>1696</v>
      </c>
      <c r="F261" t="s" s="4">
        <v>2769</v>
      </c>
      <c r="G261" t="s" s="4">
        <v>6022</v>
      </c>
    </row>
    <row r="262" ht="45.0" customHeight="true">
      <c r="A262" t="s" s="4">
        <v>1358</v>
      </c>
      <c r="B262" t="s" s="4">
        <v>6280</v>
      </c>
      <c r="C262" t="s" s="4">
        <v>6021</v>
      </c>
      <c r="D262" t="s" s="4">
        <v>1696</v>
      </c>
      <c r="E262" t="s" s="4">
        <v>1696</v>
      </c>
      <c r="F262" t="s" s="4">
        <v>2769</v>
      </c>
      <c r="G262" t="s" s="4">
        <v>6022</v>
      </c>
    </row>
    <row r="263" ht="45.0" customHeight="true">
      <c r="A263" t="s" s="4">
        <v>1363</v>
      </c>
      <c r="B263" t="s" s="4">
        <v>6281</v>
      </c>
      <c r="C263" t="s" s="4">
        <v>6021</v>
      </c>
      <c r="D263" t="s" s="4">
        <v>1696</v>
      </c>
      <c r="E263" t="s" s="4">
        <v>1696</v>
      </c>
      <c r="F263" t="s" s="4">
        <v>2769</v>
      </c>
      <c r="G263" t="s" s="4">
        <v>6022</v>
      </c>
    </row>
    <row r="264" ht="45.0" customHeight="true">
      <c r="A264" t="s" s="4">
        <v>1367</v>
      </c>
      <c r="B264" t="s" s="4">
        <v>6282</v>
      </c>
      <c r="C264" t="s" s="4">
        <v>6021</v>
      </c>
      <c r="D264" t="s" s="4">
        <v>1696</v>
      </c>
      <c r="E264" t="s" s="4">
        <v>1696</v>
      </c>
      <c r="F264" t="s" s="4">
        <v>2769</v>
      </c>
      <c r="G264" t="s" s="4">
        <v>6022</v>
      </c>
    </row>
    <row r="265" ht="45.0" customHeight="true">
      <c r="A265" t="s" s="4">
        <v>1369</v>
      </c>
      <c r="B265" t="s" s="4">
        <v>6283</v>
      </c>
      <c r="C265" t="s" s="4">
        <v>6021</v>
      </c>
      <c r="D265" t="s" s="4">
        <v>1696</v>
      </c>
      <c r="E265" t="s" s="4">
        <v>1696</v>
      </c>
      <c r="F265" t="s" s="4">
        <v>2769</v>
      </c>
      <c r="G265" t="s" s="4">
        <v>6022</v>
      </c>
    </row>
    <row r="266" ht="45.0" customHeight="true">
      <c r="A266" t="s" s="4">
        <v>1371</v>
      </c>
      <c r="B266" t="s" s="4">
        <v>6284</v>
      </c>
      <c r="C266" t="s" s="4">
        <v>6021</v>
      </c>
      <c r="D266" t="s" s="4">
        <v>1696</v>
      </c>
      <c r="E266" t="s" s="4">
        <v>1696</v>
      </c>
      <c r="F266" t="s" s="4">
        <v>2769</v>
      </c>
      <c r="G266" t="s" s="4">
        <v>6022</v>
      </c>
    </row>
    <row r="267" ht="45.0" customHeight="true">
      <c r="A267" t="s" s="4">
        <v>1375</v>
      </c>
      <c r="B267" t="s" s="4">
        <v>6285</v>
      </c>
      <c r="C267" t="s" s="4">
        <v>6021</v>
      </c>
      <c r="D267" t="s" s="4">
        <v>1696</v>
      </c>
      <c r="E267" t="s" s="4">
        <v>1696</v>
      </c>
      <c r="F267" t="s" s="4">
        <v>2769</v>
      </c>
      <c r="G267" t="s" s="4">
        <v>6022</v>
      </c>
    </row>
    <row r="268" ht="45.0" customHeight="true">
      <c r="A268" t="s" s="4">
        <v>1378</v>
      </c>
      <c r="B268" t="s" s="4">
        <v>6286</v>
      </c>
      <c r="C268" t="s" s="4">
        <v>6021</v>
      </c>
      <c r="D268" t="s" s="4">
        <v>1696</v>
      </c>
      <c r="E268" t="s" s="4">
        <v>1696</v>
      </c>
      <c r="F268" t="s" s="4">
        <v>2769</v>
      </c>
      <c r="G268" t="s" s="4">
        <v>6022</v>
      </c>
    </row>
    <row r="269" ht="45.0" customHeight="true">
      <c r="A269" t="s" s="4">
        <v>1383</v>
      </c>
      <c r="B269" t="s" s="4">
        <v>6287</v>
      </c>
      <c r="C269" t="s" s="4">
        <v>6021</v>
      </c>
      <c r="D269" t="s" s="4">
        <v>1696</v>
      </c>
      <c r="E269" t="s" s="4">
        <v>1696</v>
      </c>
      <c r="F269" t="s" s="4">
        <v>2769</v>
      </c>
      <c r="G269" t="s" s="4">
        <v>6022</v>
      </c>
    </row>
    <row r="270" ht="45.0" customHeight="true">
      <c r="A270" t="s" s="4">
        <v>1386</v>
      </c>
      <c r="B270" t="s" s="4">
        <v>6288</v>
      </c>
      <c r="C270" t="s" s="4">
        <v>6021</v>
      </c>
      <c r="D270" t="s" s="4">
        <v>1696</v>
      </c>
      <c r="E270" t="s" s="4">
        <v>1696</v>
      </c>
      <c r="F270" t="s" s="4">
        <v>2769</v>
      </c>
      <c r="G270" t="s" s="4">
        <v>6022</v>
      </c>
    </row>
    <row r="271" ht="45.0" customHeight="true">
      <c r="A271" t="s" s="4">
        <v>1390</v>
      </c>
      <c r="B271" t="s" s="4">
        <v>6289</v>
      </c>
      <c r="C271" t="s" s="4">
        <v>6021</v>
      </c>
      <c r="D271" t="s" s="4">
        <v>1696</v>
      </c>
      <c r="E271" t="s" s="4">
        <v>1696</v>
      </c>
      <c r="F271" t="s" s="4">
        <v>2769</v>
      </c>
      <c r="G271" t="s" s="4">
        <v>6022</v>
      </c>
    </row>
    <row r="272" ht="45.0" customHeight="true">
      <c r="A272" t="s" s="4">
        <v>1393</v>
      </c>
      <c r="B272" t="s" s="4">
        <v>6290</v>
      </c>
      <c r="C272" t="s" s="4">
        <v>6021</v>
      </c>
      <c r="D272" t="s" s="4">
        <v>1696</v>
      </c>
      <c r="E272" t="s" s="4">
        <v>1696</v>
      </c>
      <c r="F272" t="s" s="4">
        <v>2769</v>
      </c>
      <c r="G272" t="s" s="4">
        <v>6022</v>
      </c>
    </row>
    <row r="273" ht="45.0" customHeight="true">
      <c r="A273" t="s" s="4">
        <v>1396</v>
      </c>
      <c r="B273" t="s" s="4">
        <v>6291</v>
      </c>
      <c r="C273" t="s" s="4">
        <v>6021</v>
      </c>
      <c r="D273" t="s" s="4">
        <v>1696</v>
      </c>
      <c r="E273" t="s" s="4">
        <v>1696</v>
      </c>
      <c r="F273" t="s" s="4">
        <v>2769</v>
      </c>
      <c r="G273" t="s" s="4">
        <v>6022</v>
      </c>
    </row>
    <row r="274" ht="45.0" customHeight="true">
      <c r="A274" t="s" s="4">
        <v>1401</v>
      </c>
      <c r="B274" t="s" s="4">
        <v>6292</v>
      </c>
      <c r="C274" t="s" s="4">
        <v>6021</v>
      </c>
      <c r="D274" t="s" s="4">
        <v>1696</v>
      </c>
      <c r="E274" t="s" s="4">
        <v>1696</v>
      </c>
      <c r="F274" t="s" s="4">
        <v>2769</v>
      </c>
      <c r="G274" t="s" s="4">
        <v>6022</v>
      </c>
    </row>
    <row r="275" ht="45.0" customHeight="true">
      <c r="A275" t="s" s="4">
        <v>1403</v>
      </c>
      <c r="B275" t="s" s="4">
        <v>6293</v>
      </c>
      <c r="C275" t="s" s="4">
        <v>6021</v>
      </c>
      <c r="D275" t="s" s="4">
        <v>1696</v>
      </c>
      <c r="E275" t="s" s="4">
        <v>1696</v>
      </c>
      <c r="F275" t="s" s="4">
        <v>2769</v>
      </c>
      <c r="G275" t="s" s="4">
        <v>6022</v>
      </c>
    </row>
    <row r="276" ht="45.0" customHeight="true">
      <c r="A276" t="s" s="4">
        <v>1408</v>
      </c>
      <c r="B276" t="s" s="4">
        <v>6294</v>
      </c>
      <c r="C276" t="s" s="4">
        <v>6021</v>
      </c>
      <c r="D276" t="s" s="4">
        <v>1696</v>
      </c>
      <c r="E276" t="s" s="4">
        <v>1696</v>
      </c>
      <c r="F276" t="s" s="4">
        <v>2769</v>
      </c>
      <c r="G276" t="s" s="4">
        <v>6022</v>
      </c>
    </row>
    <row r="277" ht="45.0" customHeight="true">
      <c r="A277" t="s" s="4">
        <v>1413</v>
      </c>
      <c r="B277" t="s" s="4">
        <v>6295</v>
      </c>
      <c r="C277" t="s" s="4">
        <v>6021</v>
      </c>
      <c r="D277" t="s" s="4">
        <v>1696</v>
      </c>
      <c r="E277" t="s" s="4">
        <v>1696</v>
      </c>
      <c r="F277" t="s" s="4">
        <v>2769</v>
      </c>
      <c r="G277" t="s" s="4">
        <v>6022</v>
      </c>
    </row>
    <row r="278" ht="45.0" customHeight="true">
      <c r="A278" t="s" s="4">
        <v>1419</v>
      </c>
      <c r="B278" t="s" s="4">
        <v>6296</v>
      </c>
      <c r="C278" t="s" s="4">
        <v>6021</v>
      </c>
      <c r="D278" t="s" s="4">
        <v>1696</v>
      </c>
      <c r="E278" t="s" s="4">
        <v>1696</v>
      </c>
      <c r="F278" t="s" s="4">
        <v>2769</v>
      </c>
      <c r="G278" t="s" s="4">
        <v>6022</v>
      </c>
    </row>
    <row r="279" ht="45.0" customHeight="true">
      <c r="A279" t="s" s="4">
        <v>1422</v>
      </c>
      <c r="B279" t="s" s="4">
        <v>6297</v>
      </c>
      <c r="C279" t="s" s="4">
        <v>6021</v>
      </c>
      <c r="D279" t="s" s="4">
        <v>1696</v>
      </c>
      <c r="E279" t="s" s="4">
        <v>1696</v>
      </c>
      <c r="F279" t="s" s="4">
        <v>2769</v>
      </c>
      <c r="G279" t="s" s="4">
        <v>6022</v>
      </c>
    </row>
    <row r="280" ht="45.0" customHeight="true">
      <c r="A280" t="s" s="4">
        <v>1425</v>
      </c>
      <c r="B280" t="s" s="4">
        <v>6298</v>
      </c>
      <c r="C280" t="s" s="4">
        <v>6021</v>
      </c>
      <c r="D280" t="s" s="4">
        <v>1696</v>
      </c>
      <c r="E280" t="s" s="4">
        <v>1696</v>
      </c>
      <c r="F280" t="s" s="4">
        <v>2769</v>
      </c>
      <c r="G280" t="s" s="4">
        <v>6022</v>
      </c>
    </row>
    <row r="281" ht="45.0" customHeight="true">
      <c r="A281" t="s" s="4">
        <v>1427</v>
      </c>
      <c r="B281" t="s" s="4">
        <v>6299</v>
      </c>
      <c r="C281" t="s" s="4">
        <v>6021</v>
      </c>
      <c r="D281" t="s" s="4">
        <v>1696</v>
      </c>
      <c r="E281" t="s" s="4">
        <v>1696</v>
      </c>
      <c r="F281" t="s" s="4">
        <v>2769</v>
      </c>
      <c r="G281" t="s" s="4">
        <v>6022</v>
      </c>
    </row>
    <row r="282" ht="45.0" customHeight="true">
      <c r="A282" t="s" s="4">
        <v>1431</v>
      </c>
      <c r="B282" t="s" s="4">
        <v>6300</v>
      </c>
      <c r="C282" t="s" s="4">
        <v>6021</v>
      </c>
      <c r="D282" t="s" s="4">
        <v>1696</v>
      </c>
      <c r="E282" t="s" s="4">
        <v>1696</v>
      </c>
      <c r="F282" t="s" s="4">
        <v>2769</v>
      </c>
      <c r="G282" t="s" s="4">
        <v>6022</v>
      </c>
    </row>
    <row r="283" ht="45.0" customHeight="true">
      <c r="A283" t="s" s="4">
        <v>1434</v>
      </c>
      <c r="B283" t="s" s="4">
        <v>6301</v>
      </c>
      <c r="C283" t="s" s="4">
        <v>6021</v>
      </c>
      <c r="D283" t="s" s="4">
        <v>1696</v>
      </c>
      <c r="E283" t="s" s="4">
        <v>1696</v>
      </c>
      <c r="F283" t="s" s="4">
        <v>2769</v>
      </c>
      <c r="G283" t="s" s="4">
        <v>6022</v>
      </c>
    </row>
    <row r="284" ht="45.0" customHeight="true">
      <c r="A284" t="s" s="4">
        <v>1439</v>
      </c>
      <c r="B284" t="s" s="4">
        <v>6302</v>
      </c>
      <c r="C284" t="s" s="4">
        <v>6021</v>
      </c>
      <c r="D284" t="s" s="4">
        <v>1696</v>
      </c>
      <c r="E284" t="s" s="4">
        <v>1696</v>
      </c>
      <c r="F284" t="s" s="4">
        <v>2769</v>
      </c>
      <c r="G284" t="s" s="4">
        <v>6022</v>
      </c>
    </row>
    <row r="285" ht="45.0" customHeight="true">
      <c r="A285" t="s" s="4">
        <v>1442</v>
      </c>
      <c r="B285" t="s" s="4">
        <v>6303</v>
      </c>
      <c r="C285" t="s" s="4">
        <v>6021</v>
      </c>
      <c r="D285" t="s" s="4">
        <v>1696</v>
      </c>
      <c r="E285" t="s" s="4">
        <v>1696</v>
      </c>
      <c r="F285" t="s" s="4">
        <v>2769</v>
      </c>
      <c r="G285" t="s" s="4">
        <v>6022</v>
      </c>
    </row>
    <row r="286" ht="45.0" customHeight="true">
      <c r="A286" t="s" s="4">
        <v>1447</v>
      </c>
      <c r="B286" t="s" s="4">
        <v>6304</v>
      </c>
      <c r="C286" t="s" s="4">
        <v>6021</v>
      </c>
      <c r="D286" t="s" s="4">
        <v>1696</v>
      </c>
      <c r="E286" t="s" s="4">
        <v>1696</v>
      </c>
      <c r="F286" t="s" s="4">
        <v>2769</v>
      </c>
      <c r="G286" t="s" s="4">
        <v>6022</v>
      </c>
    </row>
    <row r="287" ht="45.0" customHeight="true">
      <c r="A287" t="s" s="4">
        <v>1450</v>
      </c>
      <c r="B287" t="s" s="4">
        <v>6305</v>
      </c>
      <c r="C287" t="s" s="4">
        <v>6021</v>
      </c>
      <c r="D287" t="s" s="4">
        <v>1696</v>
      </c>
      <c r="E287" t="s" s="4">
        <v>1696</v>
      </c>
      <c r="F287" t="s" s="4">
        <v>2769</v>
      </c>
      <c r="G287" t="s" s="4">
        <v>6022</v>
      </c>
    </row>
    <row r="288" ht="45.0" customHeight="true">
      <c r="A288" t="s" s="4">
        <v>1454</v>
      </c>
      <c r="B288" t="s" s="4">
        <v>6306</v>
      </c>
      <c r="C288" t="s" s="4">
        <v>6021</v>
      </c>
      <c r="D288" t="s" s="4">
        <v>1696</v>
      </c>
      <c r="E288" t="s" s="4">
        <v>1696</v>
      </c>
      <c r="F288" t="s" s="4">
        <v>2769</v>
      </c>
      <c r="G288" t="s" s="4">
        <v>6022</v>
      </c>
    </row>
    <row r="289" ht="45.0" customHeight="true">
      <c r="A289" t="s" s="4">
        <v>1459</v>
      </c>
      <c r="B289" t="s" s="4">
        <v>6307</v>
      </c>
      <c r="C289" t="s" s="4">
        <v>6021</v>
      </c>
      <c r="D289" t="s" s="4">
        <v>1696</v>
      </c>
      <c r="E289" t="s" s="4">
        <v>1696</v>
      </c>
      <c r="F289" t="s" s="4">
        <v>2769</v>
      </c>
      <c r="G289" t="s" s="4">
        <v>6022</v>
      </c>
    </row>
    <row r="290" ht="45.0" customHeight="true">
      <c r="A290" t="s" s="4">
        <v>1464</v>
      </c>
      <c r="B290" t="s" s="4">
        <v>6308</v>
      </c>
      <c r="C290" t="s" s="4">
        <v>6021</v>
      </c>
      <c r="D290" t="s" s="4">
        <v>1696</v>
      </c>
      <c r="E290" t="s" s="4">
        <v>1696</v>
      </c>
      <c r="F290" t="s" s="4">
        <v>2769</v>
      </c>
      <c r="G290" t="s" s="4">
        <v>6022</v>
      </c>
    </row>
    <row r="291" ht="45.0" customHeight="true">
      <c r="A291" t="s" s="4">
        <v>1469</v>
      </c>
      <c r="B291" t="s" s="4">
        <v>6309</v>
      </c>
      <c r="C291" t="s" s="4">
        <v>6021</v>
      </c>
      <c r="D291" t="s" s="4">
        <v>1696</v>
      </c>
      <c r="E291" t="s" s="4">
        <v>1696</v>
      </c>
      <c r="F291" t="s" s="4">
        <v>2769</v>
      </c>
      <c r="G291" t="s" s="4">
        <v>6022</v>
      </c>
    </row>
    <row r="292" ht="45.0" customHeight="true">
      <c r="A292" t="s" s="4">
        <v>1473</v>
      </c>
      <c r="B292" t="s" s="4">
        <v>6310</v>
      </c>
      <c r="C292" t="s" s="4">
        <v>6021</v>
      </c>
      <c r="D292" t="s" s="4">
        <v>1696</v>
      </c>
      <c r="E292" t="s" s="4">
        <v>1696</v>
      </c>
      <c r="F292" t="s" s="4">
        <v>2769</v>
      </c>
      <c r="G292" t="s" s="4">
        <v>6022</v>
      </c>
    </row>
    <row r="293" ht="45.0" customHeight="true">
      <c r="A293" t="s" s="4">
        <v>1480</v>
      </c>
      <c r="B293" t="s" s="4">
        <v>6311</v>
      </c>
      <c r="C293" t="s" s="4">
        <v>6021</v>
      </c>
      <c r="D293" t="s" s="4">
        <v>1696</v>
      </c>
      <c r="E293" t="s" s="4">
        <v>1696</v>
      </c>
      <c r="F293" t="s" s="4">
        <v>2769</v>
      </c>
      <c r="G293" t="s" s="4">
        <v>6022</v>
      </c>
    </row>
    <row r="294" ht="45.0" customHeight="true">
      <c r="A294" t="s" s="4">
        <v>1483</v>
      </c>
      <c r="B294" t="s" s="4">
        <v>6312</v>
      </c>
      <c r="C294" t="s" s="4">
        <v>6021</v>
      </c>
      <c r="D294" t="s" s="4">
        <v>1696</v>
      </c>
      <c r="E294" t="s" s="4">
        <v>1696</v>
      </c>
      <c r="F294" t="s" s="4">
        <v>2769</v>
      </c>
      <c r="G294" t="s" s="4">
        <v>6022</v>
      </c>
    </row>
    <row r="295" ht="45.0" customHeight="true">
      <c r="A295" t="s" s="4">
        <v>1486</v>
      </c>
      <c r="B295" t="s" s="4">
        <v>6313</v>
      </c>
      <c r="C295" t="s" s="4">
        <v>6021</v>
      </c>
      <c r="D295" t="s" s="4">
        <v>1696</v>
      </c>
      <c r="E295" t="s" s="4">
        <v>1696</v>
      </c>
      <c r="F295" t="s" s="4">
        <v>2769</v>
      </c>
      <c r="G295" t="s" s="4">
        <v>6022</v>
      </c>
    </row>
    <row r="296" ht="45.0" customHeight="true">
      <c r="A296" t="s" s="4">
        <v>1491</v>
      </c>
      <c r="B296" t="s" s="4">
        <v>6314</v>
      </c>
      <c r="C296" t="s" s="4">
        <v>6021</v>
      </c>
      <c r="D296" t="s" s="4">
        <v>1696</v>
      </c>
      <c r="E296" t="s" s="4">
        <v>1696</v>
      </c>
      <c r="F296" t="s" s="4">
        <v>2769</v>
      </c>
      <c r="G296" t="s" s="4">
        <v>6022</v>
      </c>
    </row>
    <row r="297" ht="45.0" customHeight="true">
      <c r="A297" t="s" s="4">
        <v>1499</v>
      </c>
      <c r="B297" t="s" s="4">
        <v>6315</v>
      </c>
      <c r="C297" t="s" s="4">
        <v>6021</v>
      </c>
      <c r="D297" t="s" s="4">
        <v>1696</v>
      </c>
      <c r="E297" t="s" s="4">
        <v>1696</v>
      </c>
      <c r="F297" t="s" s="4">
        <v>2769</v>
      </c>
      <c r="G297" t="s" s="4">
        <v>6022</v>
      </c>
    </row>
    <row r="298" ht="45.0" customHeight="true">
      <c r="A298" t="s" s="4">
        <v>1504</v>
      </c>
      <c r="B298" t="s" s="4">
        <v>6316</v>
      </c>
      <c r="C298" t="s" s="4">
        <v>6021</v>
      </c>
      <c r="D298" t="s" s="4">
        <v>1696</v>
      </c>
      <c r="E298" t="s" s="4">
        <v>1696</v>
      </c>
      <c r="F298" t="s" s="4">
        <v>2769</v>
      </c>
      <c r="G298" t="s" s="4">
        <v>6022</v>
      </c>
    </row>
    <row r="299" ht="45.0" customHeight="true">
      <c r="A299" t="s" s="4">
        <v>1508</v>
      </c>
      <c r="B299" t="s" s="4">
        <v>6317</v>
      </c>
      <c r="C299" t="s" s="4">
        <v>6021</v>
      </c>
      <c r="D299" t="s" s="4">
        <v>1696</v>
      </c>
      <c r="E299" t="s" s="4">
        <v>1696</v>
      </c>
      <c r="F299" t="s" s="4">
        <v>2769</v>
      </c>
      <c r="G299" t="s" s="4">
        <v>6022</v>
      </c>
    </row>
    <row r="300" ht="45.0" customHeight="true">
      <c r="A300" t="s" s="4">
        <v>1512</v>
      </c>
      <c r="B300" t="s" s="4">
        <v>6318</v>
      </c>
      <c r="C300" t="s" s="4">
        <v>6021</v>
      </c>
      <c r="D300" t="s" s="4">
        <v>1696</v>
      </c>
      <c r="E300" t="s" s="4">
        <v>1696</v>
      </c>
      <c r="F300" t="s" s="4">
        <v>2769</v>
      </c>
      <c r="G300" t="s" s="4">
        <v>6022</v>
      </c>
    </row>
    <row r="301" ht="45.0" customHeight="true">
      <c r="A301" t="s" s="4">
        <v>1517</v>
      </c>
      <c r="B301" t="s" s="4">
        <v>6319</v>
      </c>
      <c r="C301" t="s" s="4">
        <v>6021</v>
      </c>
      <c r="D301" t="s" s="4">
        <v>1696</v>
      </c>
      <c r="E301" t="s" s="4">
        <v>1696</v>
      </c>
      <c r="F301" t="s" s="4">
        <v>2769</v>
      </c>
      <c r="G301" t="s" s="4">
        <v>6022</v>
      </c>
    </row>
    <row r="302" ht="45.0" customHeight="true">
      <c r="A302" t="s" s="4">
        <v>1525</v>
      </c>
      <c r="B302" t="s" s="4">
        <v>6320</v>
      </c>
      <c r="C302" t="s" s="4">
        <v>6021</v>
      </c>
      <c r="D302" t="s" s="4">
        <v>1696</v>
      </c>
      <c r="E302" t="s" s="4">
        <v>1696</v>
      </c>
      <c r="F302" t="s" s="4">
        <v>2769</v>
      </c>
      <c r="G302" t="s" s="4">
        <v>6022</v>
      </c>
    </row>
    <row r="303" ht="45.0" customHeight="true">
      <c r="A303" t="s" s="4">
        <v>1529</v>
      </c>
      <c r="B303" t="s" s="4">
        <v>6321</v>
      </c>
      <c r="C303" t="s" s="4">
        <v>6021</v>
      </c>
      <c r="D303" t="s" s="4">
        <v>1696</v>
      </c>
      <c r="E303" t="s" s="4">
        <v>1696</v>
      </c>
      <c r="F303" t="s" s="4">
        <v>2769</v>
      </c>
      <c r="G303" t="s" s="4">
        <v>6022</v>
      </c>
    </row>
    <row r="304" ht="45.0" customHeight="true">
      <c r="A304" t="s" s="4">
        <v>1532</v>
      </c>
      <c r="B304" t="s" s="4">
        <v>6322</v>
      </c>
      <c r="C304" t="s" s="4">
        <v>6021</v>
      </c>
      <c r="D304" t="s" s="4">
        <v>1696</v>
      </c>
      <c r="E304" t="s" s="4">
        <v>1696</v>
      </c>
      <c r="F304" t="s" s="4">
        <v>2769</v>
      </c>
      <c r="G304" t="s" s="4">
        <v>6022</v>
      </c>
    </row>
    <row r="305" ht="45.0" customHeight="true">
      <c r="A305" t="s" s="4">
        <v>1536</v>
      </c>
      <c r="B305" t="s" s="4">
        <v>6323</v>
      </c>
      <c r="C305" t="s" s="4">
        <v>6021</v>
      </c>
      <c r="D305" t="s" s="4">
        <v>1696</v>
      </c>
      <c r="E305" t="s" s="4">
        <v>1696</v>
      </c>
      <c r="F305" t="s" s="4">
        <v>2769</v>
      </c>
      <c r="G305" t="s" s="4">
        <v>6022</v>
      </c>
    </row>
    <row r="306" ht="45.0" customHeight="true">
      <c r="A306" t="s" s="4">
        <v>1538</v>
      </c>
      <c r="B306" t="s" s="4">
        <v>6324</v>
      </c>
      <c r="C306" t="s" s="4">
        <v>6021</v>
      </c>
      <c r="D306" t="s" s="4">
        <v>1696</v>
      </c>
      <c r="E306" t="s" s="4">
        <v>1696</v>
      </c>
      <c r="F306" t="s" s="4">
        <v>2769</v>
      </c>
      <c r="G306" t="s" s="4">
        <v>6022</v>
      </c>
    </row>
    <row r="307" ht="45.0" customHeight="true">
      <c r="A307" t="s" s="4">
        <v>1541</v>
      </c>
      <c r="B307" t="s" s="4">
        <v>6325</v>
      </c>
      <c r="C307" t="s" s="4">
        <v>6021</v>
      </c>
      <c r="D307" t="s" s="4">
        <v>1696</v>
      </c>
      <c r="E307" t="s" s="4">
        <v>1696</v>
      </c>
      <c r="F307" t="s" s="4">
        <v>2769</v>
      </c>
      <c r="G307" t="s" s="4">
        <v>6022</v>
      </c>
    </row>
    <row r="308" ht="45.0" customHeight="true">
      <c r="A308" t="s" s="4">
        <v>1544</v>
      </c>
      <c r="B308" t="s" s="4">
        <v>6326</v>
      </c>
      <c r="C308" t="s" s="4">
        <v>6021</v>
      </c>
      <c r="D308" t="s" s="4">
        <v>1696</v>
      </c>
      <c r="E308" t="s" s="4">
        <v>1696</v>
      </c>
      <c r="F308" t="s" s="4">
        <v>2769</v>
      </c>
      <c r="G308" t="s" s="4">
        <v>6022</v>
      </c>
    </row>
    <row r="309" ht="45.0" customHeight="true">
      <c r="A309" t="s" s="4">
        <v>1547</v>
      </c>
      <c r="B309" t="s" s="4">
        <v>6327</v>
      </c>
      <c r="C309" t="s" s="4">
        <v>6021</v>
      </c>
      <c r="D309" t="s" s="4">
        <v>1696</v>
      </c>
      <c r="E309" t="s" s="4">
        <v>1696</v>
      </c>
      <c r="F309" t="s" s="4">
        <v>2769</v>
      </c>
      <c r="G309" t="s" s="4">
        <v>6022</v>
      </c>
    </row>
    <row r="310" ht="45.0" customHeight="true">
      <c r="A310" t="s" s="4">
        <v>1551</v>
      </c>
      <c r="B310" t="s" s="4">
        <v>6328</v>
      </c>
      <c r="C310" t="s" s="4">
        <v>6021</v>
      </c>
      <c r="D310" t="s" s="4">
        <v>1696</v>
      </c>
      <c r="E310" t="s" s="4">
        <v>1696</v>
      </c>
      <c r="F310" t="s" s="4">
        <v>2769</v>
      </c>
      <c r="G310" t="s" s="4">
        <v>6022</v>
      </c>
    </row>
    <row r="311" ht="45.0" customHeight="true">
      <c r="A311" t="s" s="4">
        <v>1555</v>
      </c>
      <c r="B311" t="s" s="4">
        <v>6329</v>
      </c>
      <c r="C311" t="s" s="4">
        <v>6021</v>
      </c>
      <c r="D311" t="s" s="4">
        <v>1696</v>
      </c>
      <c r="E311" t="s" s="4">
        <v>1696</v>
      </c>
      <c r="F311" t="s" s="4">
        <v>2769</v>
      </c>
      <c r="G311" t="s" s="4">
        <v>6022</v>
      </c>
    </row>
    <row r="312" ht="45.0" customHeight="true">
      <c r="A312" t="s" s="4">
        <v>1558</v>
      </c>
      <c r="B312" t="s" s="4">
        <v>6330</v>
      </c>
      <c r="C312" t="s" s="4">
        <v>6021</v>
      </c>
      <c r="D312" t="s" s="4">
        <v>1696</v>
      </c>
      <c r="E312" t="s" s="4">
        <v>1696</v>
      </c>
      <c r="F312" t="s" s="4">
        <v>2769</v>
      </c>
      <c r="G312" t="s" s="4">
        <v>6022</v>
      </c>
    </row>
    <row r="313" ht="45.0" customHeight="true">
      <c r="A313" t="s" s="4">
        <v>1562</v>
      </c>
      <c r="B313" t="s" s="4">
        <v>6331</v>
      </c>
      <c r="C313" t="s" s="4">
        <v>6021</v>
      </c>
      <c r="D313" t="s" s="4">
        <v>1696</v>
      </c>
      <c r="E313" t="s" s="4">
        <v>1696</v>
      </c>
      <c r="F313" t="s" s="4">
        <v>2769</v>
      </c>
      <c r="G313" t="s" s="4">
        <v>6022</v>
      </c>
    </row>
    <row r="314" ht="45.0" customHeight="true">
      <c r="A314" t="s" s="4">
        <v>1566</v>
      </c>
      <c r="B314" t="s" s="4">
        <v>6332</v>
      </c>
      <c r="C314" t="s" s="4">
        <v>6021</v>
      </c>
      <c r="D314" t="s" s="4">
        <v>1696</v>
      </c>
      <c r="E314" t="s" s="4">
        <v>1696</v>
      </c>
      <c r="F314" t="s" s="4">
        <v>2769</v>
      </c>
      <c r="G314" t="s" s="4">
        <v>6022</v>
      </c>
    </row>
    <row r="315" ht="45.0" customHeight="true">
      <c r="A315" t="s" s="4">
        <v>1570</v>
      </c>
      <c r="B315" t="s" s="4">
        <v>6333</v>
      </c>
      <c r="C315" t="s" s="4">
        <v>6021</v>
      </c>
      <c r="D315" t="s" s="4">
        <v>1696</v>
      </c>
      <c r="E315" t="s" s="4">
        <v>1696</v>
      </c>
      <c r="F315" t="s" s="4">
        <v>2769</v>
      </c>
      <c r="G315" t="s" s="4">
        <v>6022</v>
      </c>
    </row>
    <row r="316" ht="45.0" customHeight="true">
      <c r="A316" t="s" s="4">
        <v>1574</v>
      </c>
      <c r="B316" t="s" s="4">
        <v>6334</v>
      </c>
      <c r="C316" t="s" s="4">
        <v>6021</v>
      </c>
      <c r="D316" t="s" s="4">
        <v>1696</v>
      </c>
      <c r="E316" t="s" s="4">
        <v>1696</v>
      </c>
      <c r="F316" t="s" s="4">
        <v>2769</v>
      </c>
      <c r="G316" t="s" s="4">
        <v>6022</v>
      </c>
    </row>
    <row r="317" ht="45.0" customHeight="true">
      <c r="A317" t="s" s="4">
        <v>1579</v>
      </c>
      <c r="B317" t="s" s="4">
        <v>6335</v>
      </c>
      <c r="C317" t="s" s="4">
        <v>6021</v>
      </c>
      <c r="D317" t="s" s="4">
        <v>1696</v>
      </c>
      <c r="E317" t="s" s="4">
        <v>1696</v>
      </c>
      <c r="F317" t="s" s="4">
        <v>2769</v>
      </c>
      <c r="G317" t="s" s="4">
        <v>6022</v>
      </c>
    </row>
    <row r="318" ht="45.0" customHeight="true">
      <c r="A318" t="s" s="4">
        <v>1582</v>
      </c>
      <c r="B318" t="s" s="4">
        <v>6336</v>
      </c>
      <c r="C318" t="s" s="4">
        <v>6021</v>
      </c>
      <c r="D318" t="s" s="4">
        <v>1696</v>
      </c>
      <c r="E318" t="s" s="4">
        <v>1696</v>
      </c>
      <c r="F318" t="s" s="4">
        <v>2769</v>
      </c>
      <c r="G318" t="s" s="4">
        <v>6022</v>
      </c>
    </row>
    <row r="319" ht="45.0" customHeight="true">
      <c r="A319" t="s" s="4">
        <v>1584</v>
      </c>
      <c r="B319" t="s" s="4">
        <v>6337</v>
      </c>
      <c r="C319" t="s" s="4">
        <v>6021</v>
      </c>
      <c r="D319" t="s" s="4">
        <v>1696</v>
      </c>
      <c r="E319" t="s" s="4">
        <v>1696</v>
      </c>
      <c r="F319" t="s" s="4">
        <v>2769</v>
      </c>
      <c r="G319" t="s" s="4">
        <v>6022</v>
      </c>
    </row>
    <row r="320" ht="45.0" customHeight="true">
      <c r="A320" t="s" s="4">
        <v>1587</v>
      </c>
      <c r="B320" t="s" s="4">
        <v>6338</v>
      </c>
      <c r="C320" t="s" s="4">
        <v>6021</v>
      </c>
      <c r="D320" t="s" s="4">
        <v>1696</v>
      </c>
      <c r="E320" t="s" s="4">
        <v>1696</v>
      </c>
      <c r="F320" t="s" s="4">
        <v>2769</v>
      </c>
      <c r="G320" t="s" s="4">
        <v>6022</v>
      </c>
    </row>
    <row r="321" ht="45.0" customHeight="true">
      <c r="A321" t="s" s="4">
        <v>1590</v>
      </c>
      <c r="B321" t="s" s="4">
        <v>6339</v>
      </c>
      <c r="C321" t="s" s="4">
        <v>6021</v>
      </c>
      <c r="D321" t="s" s="4">
        <v>1696</v>
      </c>
      <c r="E321" t="s" s="4">
        <v>1696</v>
      </c>
      <c r="F321" t="s" s="4">
        <v>2769</v>
      </c>
      <c r="G321" t="s" s="4">
        <v>6022</v>
      </c>
    </row>
    <row r="322" ht="45.0" customHeight="true">
      <c r="A322" t="s" s="4">
        <v>1592</v>
      </c>
      <c r="B322" t="s" s="4">
        <v>6340</v>
      </c>
      <c r="C322" t="s" s="4">
        <v>6021</v>
      </c>
      <c r="D322" t="s" s="4">
        <v>1696</v>
      </c>
      <c r="E322" t="s" s="4">
        <v>1696</v>
      </c>
      <c r="F322" t="s" s="4">
        <v>2769</v>
      </c>
      <c r="G322" t="s" s="4">
        <v>6022</v>
      </c>
    </row>
    <row r="323" ht="45.0" customHeight="true">
      <c r="A323" t="s" s="4">
        <v>1595</v>
      </c>
      <c r="B323" t="s" s="4">
        <v>6341</v>
      </c>
      <c r="C323" t="s" s="4">
        <v>6021</v>
      </c>
      <c r="D323" t="s" s="4">
        <v>1696</v>
      </c>
      <c r="E323" t="s" s="4">
        <v>1696</v>
      </c>
      <c r="F323" t="s" s="4">
        <v>2769</v>
      </c>
      <c r="G323" t="s" s="4">
        <v>6022</v>
      </c>
    </row>
    <row r="324" ht="45.0" customHeight="true">
      <c r="A324" t="s" s="4">
        <v>1598</v>
      </c>
      <c r="B324" t="s" s="4">
        <v>6342</v>
      </c>
      <c r="C324" t="s" s="4">
        <v>6021</v>
      </c>
      <c r="D324" t="s" s="4">
        <v>1696</v>
      </c>
      <c r="E324" t="s" s="4">
        <v>1696</v>
      </c>
      <c r="F324" t="s" s="4">
        <v>2769</v>
      </c>
      <c r="G324" t="s" s="4">
        <v>6022</v>
      </c>
    </row>
    <row r="325" ht="45.0" customHeight="true">
      <c r="A325" t="s" s="4">
        <v>1601</v>
      </c>
      <c r="B325" t="s" s="4">
        <v>6343</v>
      </c>
      <c r="C325" t="s" s="4">
        <v>6021</v>
      </c>
      <c r="D325" t="s" s="4">
        <v>1696</v>
      </c>
      <c r="E325" t="s" s="4">
        <v>1696</v>
      </c>
      <c r="F325" t="s" s="4">
        <v>2769</v>
      </c>
      <c r="G325" t="s" s="4">
        <v>6022</v>
      </c>
    </row>
    <row r="326" ht="45.0" customHeight="true">
      <c r="A326" t="s" s="4">
        <v>1607</v>
      </c>
      <c r="B326" t="s" s="4">
        <v>6344</v>
      </c>
      <c r="C326" t="s" s="4">
        <v>6021</v>
      </c>
      <c r="D326" t="s" s="4">
        <v>1696</v>
      </c>
      <c r="E326" t="s" s="4">
        <v>1696</v>
      </c>
      <c r="F326" t="s" s="4">
        <v>2769</v>
      </c>
      <c r="G326" t="s" s="4">
        <v>6022</v>
      </c>
    </row>
    <row r="327" ht="45.0" customHeight="true">
      <c r="A327" t="s" s="4">
        <v>1610</v>
      </c>
      <c r="B327" t="s" s="4">
        <v>6345</v>
      </c>
      <c r="C327" t="s" s="4">
        <v>6021</v>
      </c>
      <c r="D327" t="s" s="4">
        <v>1696</v>
      </c>
      <c r="E327" t="s" s="4">
        <v>1696</v>
      </c>
      <c r="F327" t="s" s="4">
        <v>2769</v>
      </c>
      <c r="G327" t="s" s="4">
        <v>6022</v>
      </c>
    </row>
    <row r="328" ht="45.0" customHeight="true">
      <c r="A328" t="s" s="4">
        <v>1613</v>
      </c>
      <c r="B328" t="s" s="4">
        <v>6346</v>
      </c>
      <c r="C328" t="s" s="4">
        <v>6021</v>
      </c>
      <c r="D328" t="s" s="4">
        <v>1696</v>
      </c>
      <c r="E328" t="s" s="4">
        <v>1696</v>
      </c>
      <c r="F328" t="s" s="4">
        <v>2769</v>
      </c>
      <c r="G328" t="s" s="4">
        <v>6022</v>
      </c>
    </row>
    <row r="329" ht="45.0" customHeight="true">
      <c r="A329" t="s" s="4">
        <v>1615</v>
      </c>
      <c r="B329" t="s" s="4">
        <v>6347</v>
      </c>
      <c r="C329" t="s" s="4">
        <v>6021</v>
      </c>
      <c r="D329" t="s" s="4">
        <v>1696</v>
      </c>
      <c r="E329" t="s" s="4">
        <v>1696</v>
      </c>
      <c r="F329" t="s" s="4">
        <v>2769</v>
      </c>
      <c r="G329" t="s" s="4">
        <v>6022</v>
      </c>
    </row>
    <row r="330" ht="45.0" customHeight="true">
      <c r="A330" t="s" s="4">
        <v>1618</v>
      </c>
      <c r="B330" t="s" s="4">
        <v>6348</v>
      </c>
      <c r="C330" t="s" s="4">
        <v>6021</v>
      </c>
      <c r="D330" t="s" s="4">
        <v>1696</v>
      </c>
      <c r="E330" t="s" s="4">
        <v>1696</v>
      </c>
      <c r="F330" t="s" s="4">
        <v>2769</v>
      </c>
      <c r="G330" t="s" s="4">
        <v>6022</v>
      </c>
    </row>
    <row r="331" ht="45.0" customHeight="true">
      <c r="A331" t="s" s="4">
        <v>1623</v>
      </c>
      <c r="B331" t="s" s="4">
        <v>6349</v>
      </c>
      <c r="C331" t="s" s="4">
        <v>6021</v>
      </c>
      <c r="D331" t="s" s="4">
        <v>1696</v>
      </c>
      <c r="E331" t="s" s="4">
        <v>1696</v>
      </c>
      <c r="F331" t="s" s="4">
        <v>2769</v>
      </c>
      <c r="G331" t="s" s="4">
        <v>6022</v>
      </c>
    </row>
    <row r="332" ht="45.0" customHeight="true">
      <c r="A332" t="s" s="4">
        <v>1626</v>
      </c>
      <c r="B332" t="s" s="4">
        <v>6350</v>
      </c>
      <c r="C332" t="s" s="4">
        <v>6021</v>
      </c>
      <c r="D332" t="s" s="4">
        <v>1696</v>
      </c>
      <c r="E332" t="s" s="4">
        <v>1696</v>
      </c>
      <c r="F332" t="s" s="4">
        <v>2769</v>
      </c>
      <c r="G332" t="s" s="4">
        <v>6022</v>
      </c>
    </row>
    <row r="333" ht="45.0" customHeight="true">
      <c r="A333" t="s" s="4">
        <v>1631</v>
      </c>
      <c r="B333" t="s" s="4">
        <v>6351</v>
      </c>
      <c r="C333" t="s" s="4">
        <v>6021</v>
      </c>
      <c r="D333" t="s" s="4">
        <v>1696</v>
      </c>
      <c r="E333" t="s" s="4">
        <v>1696</v>
      </c>
      <c r="F333" t="s" s="4">
        <v>2769</v>
      </c>
      <c r="G333" t="s" s="4">
        <v>6022</v>
      </c>
    </row>
    <row r="334" ht="45.0" customHeight="true">
      <c r="A334" t="s" s="4">
        <v>1635</v>
      </c>
      <c r="B334" t="s" s="4">
        <v>6352</v>
      </c>
      <c r="C334" t="s" s="4">
        <v>6021</v>
      </c>
      <c r="D334" t="s" s="4">
        <v>1696</v>
      </c>
      <c r="E334" t="s" s="4">
        <v>1696</v>
      </c>
      <c r="F334" t="s" s="4">
        <v>2769</v>
      </c>
      <c r="G334" t="s" s="4">
        <v>6022</v>
      </c>
    </row>
    <row r="335" ht="45.0" customHeight="true">
      <c r="A335" t="s" s="4">
        <v>1640</v>
      </c>
      <c r="B335" t="s" s="4">
        <v>6353</v>
      </c>
      <c r="C335" t="s" s="4">
        <v>6021</v>
      </c>
      <c r="D335" t="s" s="4">
        <v>1696</v>
      </c>
      <c r="E335" t="s" s="4">
        <v>1696</v>
      </c>
      <c r="F335" t="s" s="4">
        <v>2769</v>
      </c>
      <c r="G335" t="s" s="4">
        <v>6022</v>
      </c>
    </row>
    <row r="336" ht="45.0" customHeight="true">
      <c r="A336" t="s" s="4">
        <v>1642</v>
      </c>
      <c r="B336" t="s" s="4">
        <v>6354</v>
      </c>
      <c r="C336" t="s" s="4">
        <v>6021</v>
      </c>
      <c r="D336" t="s" s="4">
        <v>1696</v>
      </c>
      <c r="E336" t="s" s="4">
        <v>1696</v>
      </c>
      <c r="F336" t="s" s="4">
        <v>2769</v>
      </c>
      <c r="G336" t="s" s="4">
        <v>6022</v>
      </c>
    </row>
    <row r="337" ht="45.0" customHeight="true">
      <c r="A337" t="s" s="4">
        <v>1646</v>
      </c>
      <c r="B337" t="s" s="4">
        <v>6355</v>
      </c>
      <c r="C337" t="s" s="4">
        <v>6021</v>
      </c>
      <c r="D337" t="s" s="4">
        <v>1696</v>
      </c>
      <c r="E337" t="s" s="4">
        <v>1696</v>
      </c>
      <c r="F337" t="s" s="4">
        <v>2769</v>
      </c>
      <c r="G337" t="s" s="4">
        <v>6022</v>
      </c>
    </row>
    <row r="338" ht="45.0" customHeight="true">
      <c r="A338" t="s" s="4">
        <v>1650</v>
      </c>
      <c r="B338" t="s" s="4">
        <v>6356</v>
      </c>
      <c r="C338" t="s" s="4">
        <v>6021</v>
      </c>
      <c r="D338" t="s" s="4">
        <v>1696</v>
      </c>
      <c r="E338" t="s" s="4">
        <v>1696</v>
      </c>
      <c r="F338" t="s" s="4">
        <v>2769</v>
      </c>
      <c r="G338" t="s" s="4">
        <v>6022</v>
      </c>
    </row>
    <row r="339" ht="45.0" customHeight="true">
      <c r="A339" t="s" s="4">
        <v>1653</v>
      </c>
      <c r="B339" t="s" s="4">
        <v>6357</v>
      </c>
      <c r="C339" t="s" s="4">
        <v>6021</v>
      </c>
      <c r="D339" t="s" s="4">
        <v>1696</v>
      </c>
      <c r="E339" t="s" s="4">
        <v>1696</v>
      </c>
      <c r="F339" t="s" s="4">
        <v>2769</v>
      </c>
      <c r="G339" t="s" s="4">
        <v>6022</v>
      </c>
    </row>
    <row r="340" ht="45.0" customHeight="true">
      <c r="A340" t="s" s="4">
        <v>1657</v>
      </c>
      <c r="B340" t="s" s="4">
        <v>6358</v>
      </c>
      <c r="C340" t="s" s="4">
        <v>6021</v>
      </c>
      <c r="D340" t="s" s="4">
        <v>1696</v>
      </c>
      <c r="E340" t="s" s="4">
        <v>1696</v>
      </c>
      <c r="F340" t="s" s="4">
        <v>2769</v>
      </c>
      <c r="G340" t="s" s="4">
        <v>6022</v>
      </c>
    </row>
    <row r="341" ht="45.0" customHeight="true">
      <c r="A341" t="s" s="4">
        <v>1660</v>
      </c>
      <c r="B341" t="s" s="4">
        <v>6359</v>
      </c>
      <c r="C341" t="s" s="4">
        <v>6021</v>
      </c>
      <c r="D341" t="s" s="4">
        <v>1696</v>
      </c>
      <c r="E341" t="s" s="4">
        <v>1696</v>
      </c>
      <c r="F341" t="s" s="4">
        <v>2769</v>
      </c>
      <c r="G341" t="s" s="4">
        <v>6022</v>
      </c>
    </row>
    <row r="342" ht="45.0" customHeight="true">
      <c r="A342" t="s" s="4">
        <v>1664</v>
      </c>
      <c r="B342" t="s" s="4">
        <v>6360</v>
      </c>
      <c r="C342" t="s" s="4">
        <v>6021</v>
      </c>
      <c r="D342" t="s" s="4">
        <v>1696</v>
      </c>
      <c r="E342" t="s" s="4">
        <v>1696</v>
      </c>
      <c r="F342" t="s" s="4">
        <v>2769</v>
      </c>
      <c r="G342" t="s" s="4">
        <v>6022</v>
      </c>
    </row>
    <row r="343" ht="45.0" customHeight="true">
      <c r="A343" t="s" s="4">
        <v>1671</v>
      </c>
      <c r="B343" t="s" s="4">
        <v>6361</v>
      </c>
      <c r="C343" t="s" s="4">
        <v>6021</v>
      </c>
      <c r="D343" t="s" s="4">
        <v>1696</v>
      </c>
      <c r="E343" t="s" s="4">
        <v>1696</v>
      </c>
      <c r="F343" t="s" s="4">
        <v>2769</v>
      </c>
      <c r="G343" t="s" s="4">
        <v>6022</v>
      </c>
    </row>
    <row r="344" ht="45.0" customHeight="true">
      <c r="A344" t="s" s="4">
        <v>1676</v>
      </c>
      <c r="B344" t="s" s="4">
        <v>6362</v>
      </c>
      <c r="C344" t="s" s="4">
        <v>6021</v>
      </c>
      <c r="D344" t="s" s="4">
        <v>1696</v>
      </c>
      <c r="E344" t="s" s="4">
        <v>1696</v>
      </c>
      <c r="F344" t="s" s="4">
        <v>2769</v>
      </c>
      <c r="G344" t="s" s="4">
        <v>6022</v>
      </c>
    </row>
    <row r="345" ht="45.0" customHeight="true">
      <c r="A345" t="s" s="4">
        <v>1679</v>
      </c>
      <c r="B345" t="s" s="4">
        <v>6363</v>
      </c>
      <c r="C345" t="s" s="4">
        <v>6021</v>
      </c>
      <c r="D345" t="s" s="4">
        <v>1696</v>
      </c>
      <c r="E345" t="s" s="4">
        <v>1696</v>
      </c>
      <c r="F345" t="s" s="4">
        <v>2769</v>
      </c>
      <c r="G345" t="s" s="4">
        <v>6022</v>
      </c>
    </row>
    <row r="346" ht="45.0" customHeight="true">
      <c r="A346" t="s" s="4">
        <v>1682</v>
      </c>
      <c r="B346" t="s" s="4">
        <v>6364</v>
      </c>
      <c r="C346" t="s" s="4">
        <v>6021</v>
      </c>
      <c r="D346" t="s" s="4">
        <v>1696</v>
      </c>
      <c r="E346" t="s" s="4">
        <v>1696</v>
      </c>
      <c r="F346" t="s" s="4">
        <v>2769</v>
      </c>
      <c r="G346" t="s" s="4">
        <v>6022</v>
      </c>
    </row>
    <row r="347" ht="45.0" customHeight="true">
      <c r="A347" t="s" s="4">
        <v>1684</v>
      </c>
      <c r="B347" t="s" s="4">
        <v>6365</v>
      </c>
      <c r="C347" t="s" s="4">
        <v>6021</v>
      </c>
      <c r="D347" t="s" s="4">
        <v>1696</v>
      </c>
      <c r="E347" t="s" s="4">
        <v>1696</v>
      </c>
      <c r="F347" t="s" s="4">
        <v>2769</v>
      </c>
      <c r="G347" t="s" s="4">
        <v>6022</v>
      </c>
    </row>
    <row r="348" ht="45.0" customHeight="true">
      <c r="A348" t="s" s="4">
        <v>1687</v>
      </c>
      <c r="B348" t="s" s="4">
        <v>6366</v>
      </c>
      <c r="C348" t="s" s="4">
        <v>6021</v>
      </c>
      <c r="D348" t="s" s="4">
        <v>1696</v>
      </c>
      <c r="E348" t="s" s="4">
        <v>1696</v>
      </c>
      <c r="F348" t="s" s="4">
        <v>2769</v>
      </c>
      <c r="G348" t="s" s="4">
        <v>6022</v>
      </c>
    </row>
    <row r="349" ht="45.0" customHeight="true">
      <c r="A349" t="s" s="4">
        <v>1690</v>
      </c>
      <c r="B349" t="s" s="4">
        <v>6367</v>
      </c>
      <c r="C349" t="s" s="4">
        <v>6021</v>
      </c>
      <c r="D349" t="s" s="4">
        <v>1696</v>
      </c>
      <c r="E349" t="s" s="4">
        <v>1696</v>
      </c>
      <c r="F349" t="s" s="4">
        <v>2769</v>
      </c>
      <c r="G349" t="s" s="4">
        <v>6022</v>
      </c>
    </row>
    <row r="350" ht="45.0" customHeight="true">
      <c r="A350" t="s" s="4">
        <v>1693</v>
      </c>
      <c r="B350" t="s" s="4">
        <v>6368</v>
      </c>
      <c r="C350" t="s" s="4">
        <v>6021</v>
      </c>
      <c r="D350" t="s" s="4">
        <v>1696</v>
      </c>
      <c r="E350" t="s" s="4">
        <v>1696</v>
      </c>
      <c r="F350" t="s" s="4">
        <v>2769</v>
      </c>
      <c r="G350" t="s" s="4">
        <v>6022</v>
      </c>
    </row>
    <row r="351" ht="45.0" customHeight="true">
      <c r="A351" t="s" s="4">
        <v>1697</v>
      </c>
      <c r="B351" t="s" s="4">
        <v>6369</v>
      </c>
      <c r="C351" t="s" s="4">
        <v>6021</v>
      </c>
      <c r="D351" t="s" s="4">
        <v>1696</v>
      </c>
      <c r="E351" t="s" s="4">
        <v>1696</v>
      </c>
      <c r="F351" t="s" s="4">
        <v>2769</v>
      </c>
      <c r="G351" t="s" s="4">
        <v>6022</v>
      </c>
    </row>
    <row r="352" ht="45.0" customHeight="true">
      <c r="A352" t="s" s="4">
        <v>1701</v>
      </c>
      <c r="B352" t="s" s="4">
        <v>6370</v>
      </c>
      <c r="C352" t="s" s="4">
        <v>6021</v>
      </c>
      <c r="D352" t="s" s="4">
        <v>1696</v>
      </c>
      <c r="E352" t="s" s="4">
        <v>1696</v>
      </c>
      <c r="F352" t="s" s="4">
        <v>2769</v>
      </c>
      <c r="G352" t="s" s="4">
        <v>6022</v>
      </c>
    </row>
    <row r="353" ht="45.0" customHeight="true">
      <c r="A353" t="s" s="4">
        <v>1706</v>
      </c>
      <c r="B353" t="s" s="4">
        <v>6371</v>
      </c>
      <c r="C353" t="s" s="4">
        <v>6021</v>
      </c>
      <c r="D353" t="s" s="4">
        <v>1696</v>
      </c>
      <c r="E353" t="s" s="4">
        <v>1696</v>
      </c>
      <c r="F353" t="s" s="4">
        <v>2769</v>
      </c>
      <c r="G353" t="s" s="4">
        <v>6022</v>
      </c>
    </row>
    <row r="354" ht="45.0" customHeight="true">
      <c r="A354" t="s" s="4">
        <v>1713</v>
      </c>
      <c r="B354" t="s" s="4">
        <v>6372</v>
      </c>
      <c r="C354" t="s" s="4">
        <v>6021</v>
      </c>
      <c r="D354" t="s" s="4">
        <v>1696</v>
      </c>
      <c r="E354" t="s" s="4">
        <v>1696</v>
      </c>
      <c r="F354" t="s" s="4">
        <v>2769</v>
      </c>
      <c r="G354" t="s" s="4">
        <v>6022</v>
      </c>
    </row>
    <row r="355" ht="45.0" customHeight="true">
      <c r="A355" t="s" s="4">
        <v>1717</v>
      </c>
      <c r="B355" t="s" s="4">
        <v>6373</v>
      </c>
      <c r="C355" t="s" s="4">
        <v>6021</v>
      </c>
      <c r="D355" t="s" s="4">
        <v>1696</v>
      </c>
      <c r="E355" t="s" s="4">
        <v>1696</v>
      </c>
      <c r="F355" t="s" s="4">
        <v>2769</v>
      </c>
      <c r="G355" t="s" s="4">
        <v>6022</v>
      </c>
    </row>
    <row r="356" ht="45.0" customHeight="true">
      <c r="A356" t="s" s="4">
        <v>1721</v>
      </c>
      <c r="B356" t="s" s="4">
        <v>6374</v>
      </c>
      <c r="C356" t="s" s="4">
        <v>6021</v>
      </c>
      <c r="D356" t="s" s="4">
        <v>1696</v>
      </c>
      <c r="E356" t="s" s="4">
        <v>1696</v>
      </c>
      <c r="F356" t="s" s="4">
        <v>2769</v>
      </c>
      <c r="G356" t="s" s="4">
        <v>6022</v>
      </c>
    </row>
    <row r="357" ht="45.0" customHeight="true">
      <c r="A357" t="s" s="4">
        <v>1723</v>
      </c>
      <c r="B357" t="s" s="4">
        <v>6375</v>
      </c>
      <c r="C357" t="s" s="4">
        <v>6021</v>
      </c>
      <c r="D357" t="s" s="4">
        <v>1696</v>
      </c>
      <c r="E357" t="s" s="4">
        <v>1696</v>
      </c>
      <c r="F357" t="s" s="4">
        <v>2769</v>
      </c>
      <c r="G357" t="s" s="4">
        <v>6022</v>
      </c>
    </row>
    <row r="358" ht="45.0" customHeight="true">
      <c r="A358" t="s" s="4">
        <v>1727</v>
      </c>
      <c r="B358" t="s" s="4">
        <v>6376</v>
      </c>
      <c r="C358" t="s" s="4">
        <v>6021</v>
      </c>
      <c r="D358" t="s" s="4">
        <v>1696</v>
      </c>
      <c r="E358" t="s" s="4">
        <v>1696</v>
      </c>
      <c r="F358" t="s" s="4">
        <v>2769</v>
      </c>
      <c r="G358" t="s" s="4">
        <v>6022</v>
      </c>
    </row>
    <row r="359" ht="45.0" customHeight="true">
      <c r="A359" t="s" s="4">
        <v>1731</v>
      </c>
      <c r="B359" t="s" s="4">
        <v>6377</v>
      </c>
      <c r="C359" t="s" s="4">
        <v>6021</v>
      </c>
      <c r="D359" t="s" s="4">
        <v>1696</v>
      </c>
      <c r="E359" t="s" s="4">
        <v>1696</v>
      </c>
      <c r="F359" t="s" s="4">
        <v>2769</v>
      </c>
      <c r="G359" t="s" s="4">
        <v>6022</v>
      </c>
    </row>
    <row r="360" ht="45.0" customHeight="true">
      <c r="A360" t="s" s="4">
        <v>1734</v>
      </c>
      <c r="B360" t="s" s="4">
        <v>6378</v>
      </c>
      <c r="C360" t="s" s="4">
        <v>6021</v>
      </c>
      <c r="D360" t="s" s="4">
        <v>1696</v>
      </c>
      <c r="E360" t="s" s="4">
        <v>1696</v>
      </c>
      <c r="F360" t="s" s="4">
        <v>2769</v>
      </c>
      <c r="G360" t="s" s="4">
        <v>6022</v>
      </c>
    </row>
    <row r="361" ht="45.0" customHeight="true">
      <c r="A361" t="s" s="4">
        <v>1737</v>
      </c>
      <c r="B361" t="s" s="4">
        <v>6379</v>
      </c>
      <c r="C361" t="s" s="4">
        <v>6021</v>
      </c>
      <c r="D361" t="s" s="4">
        <v>1696</v>
      </c>
      <c r="E361" t="s" s="4">
        <v>1696</v>
      </c>
      <c r="F361" t="s" s="4">
        <v>2769</v>
      </c>
      <c r="G361" t="s" s="4">
        <v>6022</v>
      </c>
    </row>
    <row r="362" ht="45.0" customHeight="true">
      <c r="A362" t="s" s="4">
        <v>1741</v>
      </c>
      <c r="B362" t="s" s="4">
        <v>6380</v>
      </c>
      <c r="C362" t="s" s="4">
        <v>6021</v>
      </c>
      <c r="D362" t="s" s="4">
        <v>1696</v>
      </c>
      <c r="E362" t="s" s="4">
        <v>1696</v>
      </c>
      <c r="F362" t="s" s="4">
        <v>2769</v>
      </c>
      <c r="G362" t="s" s="4">
        <v>6022</v>
      </c>
    </row>
    <row r="363" ht="45.0" customHeight="true">
      <c r="A363" t="s" s="4">
        <v>1744</v>
      </c>
      <c r="B363" t="s" s="4">
        <v>6381</v>
      </c>
      <c r="C363" t="s" s="4">
        <v>6021</v>
      </c>
      <c r="D363" t="s" s="4">
        <v>1696</v>
      </c>
      <c r="E363" t="s" s="4">
        <v>1696</v>
      </c>
      <c r="F363" t="s" s="4">
        <v>2769</v>
      </c>
      <c r="G363" t="s" s="4">
        <v>6022</v>
      </c>
    </row>
    <row r="364" ht="45.0" customHeight="true">
      <c r="A364" t="s" s="4">
        <v>1747</v>
      </c>
      <c r="B364" t="s" s="4">
        <v>6382</v>
      </c>
      <c r="C364" t="s" s="4">
        <v>6021</v>
      </c>
      <c r="D364" t="s" s="4">
        <v>1696</v>
      </c>
      <c r="E364" t="s" s="4">
        <v>1696</v>
      </c>
      <c r="F364" t="s" s="4">
        <v>2769</v>
      </c>
      <c r="G364" t="s" s="4">
        <v>6022</v>
      </c>
    </row>
    <row r="365" ht="45.0" customHeight="true">
      <c r="A365" t="s" s="4">
        <v>1749</v>
      </c>
      <c r="B365" t="s" s="4">
        <v>6383</v>
      </c>
      <c r="C365" t="s" s="4">
        <v>6021</v>
      </c>
      <c r="D365" t="s" s="4">
        <v>1696</v>
      </c>
      <c r="E365" t="s" s="4">
        <v>1696</v>
      </c>
      <c r="F365" t="s" s="4">
        <v>2769</v>
      </c>
      <c r="G365" t="s" s="4">
        <v>6022</v>
      </c>
    </row>
    <row r="366" ht="45.0" customHeight="true">
      <c r="A366" t="s" s="4">
        <v>1752</v>
      </c>
      <c r="B366" t="s" s="4">
        <v>6384</v>
      </c>
      <c r="C366" t="s" s="4">
        <v>6021</v>
      </c>
      <c r="D366" t="s" s="4">
        <v>1696</v>
      </c>
      <c r="E366" t="s" s="4">
        <v>1696</v>
      </c>
      <c r="F366" t="s" s="4">
        <v>2769</v>
      </c>
      <c r="G366" t="s" s="4">
        <v>6022</v>
      </c>
    </row>
    <row r="367" ht="45.0" customHeight="true">
      <c r="A367" t="s" s="4">
        <v>1754</v>
      </c>
      <c r="B367" t="s" s="4">
        <v>6385</v>
      </c>
      <c r="C367" t="s" s="4">
        <v>6021</v>
      </c>
      <c r="D367" t="s" s="4">
        <v>1696</v>
      </c>
      <c r="E367" t="s" s="4">
        <v>1696</v>
      </c>
      <c r="F367" t="s" s="4">
        <v>2769</v>
      </c>
      <c r="G367" t="s" s="4">
        <v>6022</v>
      </c>
    </row>
    <row r="368" ht="45.0" customHeight="true">
      <c r="A368" t="s" s="4">
        <v>1757</v>
      </c>
      <c r="B368" t="s" s="4">
        <v>6386</v>
      </c>
      <c r="C368" t="s" s="4">
        <v>6021</v>
      </c>
      <c r="D368" t="s" s="4">
        <v>1696</v>
      </c>
      <c r="E368" t="s" s="4">
        <v>1696</v>
      </c>
      <c r="F368" t="s" s="4">
        <v>2769</v>
      </c>
      <c r="G368" t="s" s="4">
        <v>6022</v>
      </c>
    </row>
    <row r="369" ht="45.0" customHeight="true">
      <c r="A369" t="s" s="4">
        <v>1759</v>
      </c>
      <c r="B369" t="s" s="4">
        <v>6387</v>
      </c>
      <c r="C369" t="s" s="4">
        <v>6021</v>
      </c>
      <c r="D369" t="s" s="4">
        <v>1696</v>
      </c>
      <c r="E369" t="s" s="4">
        <v>1696</v>
      </c>
      <c r="F369" t="s" s="4">
        <v>2769</v>
      </c>
      <c r="G369" t="s" s="4">
        <v>6022</v>
      </c>
    </row>
    <row r="370" ht="45.0" customHeight="true">
      <c r="A370" t="s" s="4">
        <v>1762</v>
      </c>
      <c r="B370" t="s" s="4">
        <v>6388</v>
      </c>
      <c r="C370" t="s" s="4">
        <v>6021</v>
      </c>
      <c r="D370" t="s" s="4">
        <v>1696</v>
      </c>
      <c r="E370" t="s" s="4">
        <v>1696</v>
      </c>
      <c r="F370" t="s" s="4">
        <v>2769</v>
      </c>
      <c r="G370" t="s" s="4">
        <v>6022</v>
      </c>
    </row>
    <row r="371" ht="45.0" customHeight="true">
      <c r="A371" t="s" s="4">
        <v>1765</v>
      </c>
      <c r="B371" t="s" s="4">
        <v>6389</v>
      </c>
      <c r="C371" t="s" s="4">
        <v>6021</v>
      </c>
      <c r="D371" t="s" s="4">
        <v>1696</v>
      </c>
      <c r="E371" t="s" s="4">
        <v>1696</v>
      </c>
      <c r="F371" t="s" s="4">
        <v>2769</v>
      </c>
      <c r="G371" t="s" s="4">
        <v>6022</v>
      </c>
    </row>
    <row r="372" ht="45.0" customHeight="true">
      <c r="A372" t="s" s="4">
        <v>1768</v>
      </c>
      <c r="B372" t="s" s="4">
        <v>6390</v>
      </c>
      <c r="C372" t="s" s="4">
        <v>6021</v>
      </c>
      <c r="D372" t="s" s="4">
        <v>1696</v>
      </c>
      <c r="E372" t="s" s="4">
        <v>1696</v>
      </c>
      <c r="F372" t="s" s="4">
        <v>2769</v>
      </c>
      <c r="G372" t="s" s="4">
        <v>6022</v>
      </c>
    </row>
    <row r="373" ht="45.0" customHeight="true">
      <c r="A373" t="s" s="4">
        <v>1773</v>
      </c>
      <c r="B373" t="s" s="4">
        <v>6391</v>
      </c>
      <c r="C373" t="s" s="4">
        <v>6021</v>
      </c>
      <c r="D373" t="s" s="4">
        <v>1696</v>
      </c>
      <c r="E373" t="s" s="4">
        <v>1696</v>
      </c>
      <c r="F373" t="s" s="4">
        <v>2769</v>
      </c>
      <c r="G373" t="s" s="4">
        <v>6022</v>
      </c>
    </row>
    <row r="374" ht="45.0" customHeight="true">
      <c r="A374" t="s" s="4">
        <v>1776</v>
      </c>
      <c r="B374" t="s" s="4">
        <v>6392</v>
      </c>
      <c r="C374" t="s" s="4">
        <v>6021</v>
      </c>
      <c r="D374" t="s" s="4">
        <v>1696</v>
      </c>
      <c r="E374" t="s" s="4">
        <v>1696</v>
      </c>
      <c r="F374" t="s" s="4">
        <v>2769</v>
      </c>
      <c r="G374" t="s" s="4">
        <v>6022</v>
      </c>
    </row>
    <row r="375" ht="45.0" customHeight="true">
      <c r="A375" t="s" s="4">
        <v>1781</v>
      </c>
      <c r="B375" t="s" s="4">
        <v>6393</v>
      </c>
      <c r="C375" t="s" s="4">
        <v>6021</v>
      </c>
      <c r="D375" t="s" s="4">
        <v>1696</v>
      </c>
      <c r="E375" t="s" s="4">
        <v>1696</v>
      </c>
      <c r="F375" t="s" s="4">
        <v>2769</v>
      </c>
      <c r="G375" t="s" s="4">
        <v>6022</v>
      </c>
    </row>
    <row r="376" ht="45.0" customHeight="true">
      <c r="A376" t="s" s="4">
        <v>1784</v>
      </c>
      <c r="B376" t="s" s="4">
        <v>6394</v>
      </c>
      <c r="C376" t="s" s="4">
        <v>6021</v>
      </c>
      <c r="D376" t="s" s="4">
        <v>1696</v>
      </c>
      <c r="E376" t="s" s="4">
        <v>1696</v>
      </c>
      <c r="F376" t="s" s="4">
        <v>2769</v>
      </c>
      <c r="G376" t="s" s="4">
        <v>6022</v>
      </c>
    </row>
    <row r="377" ht="45.0" customHeight="true">
      <c r="A377" t="s" s="4">
        <v>1789</v>
      </c>
      <c r="B377" t="s" s="4">
        <v>6395</v>
      </c>
      <c r="C377" t="s" s="4">
        <v>6021</v>
      </c>
      <c r="D377" t="s" s="4">
        <v>1696</v>
      </c>
      <c r="E377" t="s" s="4">
        <v>1696</v>
      </c>
      <c r="F377" t="s" s="4">
        <v>2769</v>
      </c>
      <c r="G377" t="s" s="4">
        <v>6022</v>
      </c>
    </row>
    <row r="378" ht="45.0" customHeight="true">
      <c r="A378" t="s" s="4">
        <v>1794</v>
      </c>
      <c r="B378" t="s" s="4">
        <v>6396</v>
      </c>
      <c r="C378" t="s" s="4">
        <v>6021</v>
      </c>
      <c r="D378" t="s" s="4">
        <v>1696</v>
      </c>
      <c r="E378" t="s" s="4">
        <v>1696</v>
      </c>
      <c r="F378" t="s" s="4">
        <v>2769</v>
      </c>
      <c r="G378" t="s" s="4">
        <v>6022</v>
      </c>
    </row>
    <row r="379" ht="45.0" customHeight="true">
      <c r="A379" t="s" s="4">
        <v>1798</v>
      </c>
      <c r="B379" t="s" s="4">
        <v>6397</v>
      </c>
      <c r="C379" t="s" s="4">
        <v>6021</v>
      </c>
      <c r="D379" t="s" s="4">
        <v>1696</v>
      </c>
      <c r="E379" t="s" s="4">
        <v>1696</v>
      </c>
      <c r="F379" t="s" s="4">
        <v>2769</v>
      </c>
      <c r="G379" t="s" s="4">
        <v>6022</v>
      </c>
    </row>
    <row r="380" ht="45.0" customHeight="true">
      <c r="A380" t="s" s="4">
        <v>1800</v>
      </c>
      <c r="B380" t="s" s="4">
        <v>6398</v>
      </c>
      <c r="C380" t="s" s="4">
        <v>6021</v>
      </c>
      <c r="D380" t="s" s="4">
        <v>1696</v>
      </c>
      <c r="E380" t="s" s="4">
        <v>1696</v>
      </c>
      <c r="F380" t="s" s="4">
        <v>2769</v>
      </c>
      <c r="G380" t="s" s="4">
        <v>6022</v>
      </c>
    </row>
    <row r="381" ht="45.0" customHeight="true">
      <c r="A381" t="s" s="4">
        <v>1805</v>
      </c>
      <c r="B381" t="s" s="4">
        <v>6399</v>
      </c>
      <c r="C381" t="s" s="4">
        <v>6021</v>
      </c>
      <c r="D381" t="s" s="4">
        <v>1696</v>
      </c>
      <c r="E381" t="s" s="4">
        <v>1696</v>
      </c>
      <c r="F381" t="s" s="4">
        <v>2769</v>
      </c>
      <c r="G381" t="s" s="4">
        <v>6022</v>
      </c>
    </row>
    <row r="382" ht="45.0" customHeight="true">
      <c r="A382" t="s" s="4">
        <v>1810</v>
      </c>
      <c r="B382" t="s" s="4">
        <v>6400</v>
      </c>
      <c r="C382" t="s" s="4">
        <v>6021</v>
      </c>
      <c r="D382" t="s" s="4">
        <v>1696</v>
      </c>
      <c r="E382" t="s" s="4">
        <v>1696</v>
      </c>
      <c r="F382" t="s" s="4">
        <v>2769</v>
      </c>
      <c r="G382" t="s" s="4">
        <v>6022</v>
      </c>
    </row>
    <row r="383" ht="45.0" customHeight="true">
      <c r="A383" t="s" s="4">
        <v>1814</v>
      </c>
      <c r="B383" t="s" s="4">
        <v>6401</v>
      </c>
      <c r="C383" t="s" s="4">
        <v>6021</v>
      </c>
      <c r="D383" t="s" s="4">
        <v>1696</v>
      </c>
      <c r="E383" t="s" s="4">
        <v>1696</v>
      </c>
      <c r="F383" t="s" s="4">
        <v>2769</v>
      </c>
      <c r="G383" t="s" s="4">
        <v>6022</v>
      </c>
    </row>
    <row r="384" ht="45.0" customHeight="true">
      <c r="A384" t="s" s="4">
        <v>1818</v>
      </c>
      <c r="B384" t="s" s="4">
        <v>6402</v>
      </c>
      <c r="C384" t="s" s="4">
        <v>6021</v>
      </c>
      <c r="D384" t="s" s="4">
        <v>1696</v>
      </c>
      <c r="E384" t="s" s="4">
        <v>1696</v>
      </c>
      <c r="F384" t="s" s="4">
        <v>2769</v>
      </c>
      <c r="G384" t="s" s="4">
        <v>6022</v>
      </c>
    </row>
    <row r="385" ht="45.0" customHeight="true">
      <c r="A385" t="s" s="4">
        <v>1821</v>
      </c>
      <c r="B385" t="s" s="4">
        <v>6403</v>
      </c>
      <c r="C385" t="s" s="4">
        <v>6021</v>
      </c>
      <c r="D385" t="s" s="4">
        <v>1696</v>
      </c>
      <c r="E385" t="s" s="4">
        <v>1696</v>
      </c>
      <c r="F385" t="s" s="4">
        <v>2769</v>
      </c>
      <c r="G385" t="s" s="4">
        <v>6022</v>
      </c>
    </row>
    <row r="386" ht="45.0" customHeight="true">
      <c r="A386" t="s" s="4">
        <v>1829</v>
      </c>
      <c r="B386" t="s" s="4">
        <v>6404</v>
      </c>
      <c r="C386" t="s" s="4">
        <v>6021</v>
      </c>
      <c r="D386" t="s" s="4">
        <v>1696</v>
      </c>
      <c r="E386" t="s" s="4">
        <v>1696</v>
      </c>
      <c r="F386" t="s" s="4">
        <v>2769</v>
      </c>
      <c r="G386" t="s" s="4">
        <v>6022</v>
      </c>
    </row>
    <row r="387" ht="45.0" customHeight="true">
      <c r="A387" t="s" s="4">
        <v>1834</v>
      </c>
      <c r="B387" t="s" s="4">
        <v>6405</v>
      </c>
      <c r="C387" t="s" s="4">
        <v>6021</v>
      </c>
      <c r="D387" t="s" s="4">
        <v>1696</v>
      </c>
      <c r="E387" t="s" s="4">
        <v>1696</v>
      </c>
      <c r="F387" t="s" s="4">
        <v>2769</v>
      </c>
      <c r="G387" t="s" s="4">
        <v>6022</v>
      </c>
    </row>
    <row r="388" ht="45.0" customHeight="true">
      <c r="A388" t="s" s="4">
        <v>1837</v>
      </c>
      <c r="B388" t="s" s="4">
        <v>6406</v>
      </c>
      <c r="C388" t="s" s="4">
        <v>6021</v>
      </c>
      <c r="D388" t="s" s="4">
        <v>1696</v>
      </c>
      <c r="E388" t="s" s="4">
        <v>1696</v>
      </c>
      <c r="F388" t="s" s="4">
        <v>2769</v>
      </c>
      <c r="G388" t="s" s="4">
        <v>6022</v>
      </c>
    </row>
    <row r="389" ht="45.0" customHeight="true">
      <c r="A389" t="s" s="4">
        <v>1840</v>
      </c>
      <c r="B389" t="s" s="4">
        <v>6407</v>
      </c>
      <c r="C389" t="s" s="4">
        <v>6021</v>
      </c>
      <c r="D389" t="s" s="4">
        <v>1696</v>
      </c>
      <c r="E389" t="s" s="4">
        <v>1696</v>
      </c>
      <c r="F389" t="s" s="4">
        <v>2769</v>
      </c>
      <c r="G389" t="s" s="4">
        <v>6022</v>
      </c>
    </row>
    <row r="390" ht="45.0" customHeight="true">
      <c r="A390" t="s" s="4">
        <v>1845</v>
      </c>
      <c r="B390" t="s" s="4">
        <v>6408</v>
      </c>
      <c r="C390" t="s" s="4">
        <v>6021</v>
      </c>
      <c r="D390" t="s" s="4">
        <v>1696</v>
      </c>
      <c r="E390" t="s" s="4">
        <v>1696</v>
      </c>
      <c r="F390" t="s" s="4">
        <v>2769</v>
      </c>
      <c r="G390" t="s" s="4">
        <v>6022</v>
      </c>
    </row>
    <row r="391" ht="45.0" customHeight="true">
      <c r="A391" t="s" s="4">
        <v>1847</v>
      </c>
      <c r="B391" t="s" s="4">
        <v>6409</v>
      </c>
      <c r="C391" t="s" s="4">
        <v>6021</v>
      </c>
      <c r="D391" t="s" s="4">
        <v>1696</v>
      </c>
      <c r="E391" t="s" s="4">
        <v>1696</v>
      </c>
      <c r="F391" t="s" s="4">
        <v>2769</v>
      </c>
      <c r="G391" t="s" s="4">
        <v>6022</v>
      </c>
    </row>
    <row r="392" ht="45.0" customHeight="true">
      <c r="A392" t="s" s="4">
        <v>1852</v>
      </c>
      <c r="B392" t="s" s="4">
        <v>6410</v>
      </c>
      <c r="C392" t="s" s="4">
        <v>6021</v>
      </c>
      <c r="D392" t="s" s="4">
        <v>1696</v>
      </c>
      <c r="E392" t="s" s="4">
        <v>1696</v>
      </c>
      <c r="F392" t="s" s="4">
        <v>2769</v>
      </c>
      <c r="G392" t="s" s="4">
        <v>6022</v>
      </c>
    </row>
    <row r="393" ht="45.0" customHeight="true">
      <c r="A393" t="s" s="4">
        <v>1857</v>
      </c>
      <c r="B393" t="s" s="4">
        <v>6411</v>
      </c>
      <c r="C393" t="s" s="4">
        <v>6021</v>
      </c>
      <c r="D393" t="s" s="4">
        <v>1696</v>
      </c>
      <c r="E393" t="s" s="4">
        <v>1696</v>
      </c>
      <c r="F393" t="s" s="4">
        <v>2769</v>
      </c>
      <c r="G393" t="s" s="4">
        <v>6022</v>
      </c>
    </row>
    <row r="394" ht="45.0" customHeight="true">
      <c r="A394" t="s" s="4">
        <v>1860</v>
      </c>
      <c r="B394" t="s" s="4">
        <v>6412</v>
      </c>
      <c r="C394" t="s" s="4">
        <v>6021</v>
      </c>
      <c r="D394" t="s" s="4">
        <v>1696</v>
      </c>
      <c r="E394" t="s" s="4">
        <v>1696</v>
      </c>
      <c r="F394" t="s" s="4">
        <v>2769</v>
      </c>
      <c r="G394" t="s" s="4">
        <v>6022</v>
      </c>
    </row>
    <row r="395" ht="45.0" customHeight="true">
      <c r="A395" t="s" s="4">
        <v>1865</v>
      </c>
      <c r="B395" t="s" s="4">
        <v>6413</v>
      </c>
      <c r="C395" t="s" s="4">
        <v>6021</v>
      </c>
      <c r="D395" t="s" s="4">
        <v>1696</v>
      </c>
      <c r="E395" t="s" s="4">
        <v>1696</v>
      </c>
      <c r="F395" t="s" s="4">
        <v>2769</v>
      </c>
      <c r="G395" t="s" s="4">
        <v>6022</v>
      </c>
    </row>
    <row r="396" ht="45.0" customHeight="true">
      <c r="A396" t="s" s="4">
        <v>1867</v>
      </c>
      <c r="B396" t="s" s="4">
        <v>6414</v>
      </c>
      <c r="C396" t="s" s="4">
        <v>6021</v>
      </c>
      <c r="D396" t="s" s="4">
        <v>1696</v>
      </c>
      <c r="E396" t="s" s="4">
        <v>1696</v>
      </c>
      <c r="F396" t="s" s="4">
        <v>2769</v>
      </c>
      <c r="G396" t="s" s="4">
        <v>6022</v>
      </c>
    </row>
    <row r="397" ht="45.0" customHeight="true">
      <c r="A397" t="s" s="4">
        <v>1871</v>
      </c>
      <c r="B397" t="s" s="4">
        <v>6415</v>
      </c>
      <c r="C397" t="s" s="4">
        <v>6021</v>
      </c>
      <c r="D397" t="s" s="4">
        <v>1696</v>
      </c>
      <c r="E397" t="s" s="4">
        <v>1696</v>
      </c>
      <c r="F397" t="s" s="4">
        <v>2769</v>
      </c>
      <c r="G397" t="s" s="4">
        <v>6022</v>
      </c>
    </row>
    <row r="398" ht="45.0" customHeight="true">
      <c r="A398" t="s" s="4">
        <v>1875</v>
      </c>
      <c r="B398" t="s" s="4">
        <v>6416</v>
      </c>
      <c r="C398" t="s" s="4">
        <v>6021</v>
      </c>
      <c r="D398" t="s" s="4">
        <v>1696</v>
      </c>
      <c r="E398" t="s" s="4">
        <v>1696</v>
      </c>
      <c r="F398" t="s" s="4">
        <v>2769</v>
      </c>
      <c r="G398" t="s" s="4">
        <v>6022</v>
      </c>
    </row>
    <row r="399" ht="45.0" customHeight="true">
      <c r="A399" t="s" s="4">
        <v>1878</v>
      </c>
      <c r="B399" t="s" s="4">
        <v>6417</v>
      </c>
      <c r="C399" t="s" s="4">
        <v>6021</v>
      </c>
      <c r="D399" t="s" s="4">
        <v>1696</v>
      </c>
      <c r="E399" t="s" s="4">
        <v>1696</v>
      </c>
      <c r="F399" t="s" s="4">
        <v>2769</v>
      </c>
      <c r="G399" t="s" s="4">
        <v>6022</v>
      </c>
    </row>
    <row r="400" ht="45.0" customHeight="true">
      <c r="A400" t="s" s="4">
        <v>1882</v>
      </c>
      <c r="B400" t="s" s="4">
        <v>6418</v>
      </c>
      <c r="C400" t="s" s="4">
        <v>6021</v>
      </c>
      <c r="D400" t="s" s="4">
        <v>1696</v>
      </c>
      <c r="E400" t="s" s="4">
        <v>1696</v>
      </c>
      <c r="F400" t="s" s="4">
        <v>2769</v>
      </c>
      <c r="G400" t="s" s="4">
        <v>6022</v>
      </c>
    </row>
    <row r="401" ht="45.0" customHeight="true">
      <c r="A401" t="s" s="4">
        <v>1885</v>
      </c>
      <c r="B401" t="s" s="4">
        <v>6419</v>
      </c>
      <c r="C401" t="s" s="4">
        <v>6021</v>
      </c>
      <c r="D401" t="s" s="4">
        <v>1696</v>
      </c>
      <c r="E401" t="s" s="4">
        <v>1696</v>
      </c>
      <c r="F401" t="s" s="4">
        <v>2769</v>
      </c>
      <c r="G401" t="s" s="4">
        <v>6022</v>
      </c>
    </row>
    <row r="402" ht="45.0" customHeight="true">
      <c r="A402" t="s" s="4">
        <v>1888</v>
      </c>
      <c r="B402" t="s" s="4">
        <v>6420</v>
      </c>
      <c r="C402" t="s" s="4">
        <v>6021</v>
      </c>
      <c r="D402" t="s" s="4">
        <v>1696</v>
      </c>
      <c r="E402" t="s" s="4">
        <v>1696</v>
      </c>
      <c r="F402" t="s" s="4">
        <v>2769</v>
      </c>
      <c r="G402" t="s" s="4">
        <v>6022</v>
      </c>
    </row>
    <row r="403" ht="45.0" customHeight="true">
      <c r="A403" t="s" s="4">
        <v>1890</v>
      </c>
      <c r="B403" t="s" s="4">
        <v>6421</v>
      </c>
      <c r="C403" t="s" s="4">
        <v>6021</v>
      </c>
      <c r="D403" t="s" s="4">
        <v>1696</v>
      </c>
      <c r="E403" t="s" s="4">
        <v>1696</v>
      </c>
      <c r="F403" t="s" s="4">
        <v>2769</v>
      </c>
      <c r="G403" t="s" s="4">
        <v>6022</v>
      </c>
    </row>
    <row r="404" ht="45.0" customHeight="true">
      <c r="A404" t="s" s="4">
        <v>1895</v>
      </c>
      <c r="B404" t="s" s="4">
        <v>6422</v>
      </c>
      <c r="C404" t="s" s="4">
        <v>6021</v>
      </c>
      <c r="D404" t="s" s="4">
        <v>1696</v>
      </c>
      <c r="E404" t="s" s="4">
        <v>1696</v>
      </c>
      <c r="F404" t="s" s="4">
        <v>2769</v>
      </c>
      <c r="G404" t="s" s="4">
        <v>6022</v>
      </c>
    </row>
    <row r="405" ht="45.0" customHeight="true">
      <c r="A405" t="s" s="4">
        <v>1898</v>
      </c>
      <c r="B405" t="s" s="4">
        <v>6423</v>
      </c>
      <c r="C405" t="s" s="4">
        <v>6021</v>
      </c>
      <c r="D405" t="s" s="4">
        <v>1696</v>
      </c>
      <c r="E405" t="s" s="4">
        <v>1696</v>
      </c>
      <c r="F405" t="s" s="4">
        <v>2769</v>
      </c>
      <c r="G405" t="s" s="4">
        <v>6022</v>
      </c>
    </row>
    <row r="406" ht="45.0" customHeight="true">
      <c r="A406" t="s" s="4">
        <v>1900</v>
      </c>
      <c r="B406" t="s" s="4">
        <v>6424</v>
      </c>
      <c r="C406" t="s" s="4">
        <v>6021</v>
      </c>
      <c r="D406" t="s" s="4">
        <v>1696</v>
      </c>
      <c r="E406" t="s" s="4">
        <v>1696</v>
      </c>
      <c r="F406" t="s" s="4">
        <v>2769</v>
      </c>
      <c r="G406" t="s" s="4">
        <v>6022</v>
      </c>
    </row>
    <row r="407" ht="45.0" customHeight="true">
      <c r="A407" t="s" s="4">
        <v>1905</v>
      </c>
      <c r="B407" t="s" s="4">
        <v>6425</v>
      </c>
      <c r="C407" t="s" s="4">
        <v>6021</v>
      </c>
      <c r="D407" t="s" s="4">
        <v>1696</v>
      </c>
      <c r="E407" t="s" s="4">
        <v>1696</v>
      </c>
      <c r="F407" t="s" s="4">
        <v>2769</v>
      </c>
      <c r="G407" t="s" s="4">
        <v>6022</v>
      </c>
    </row>
    <row r="408" ht="45.0" customHeight="true">
      <c r="A408" t="s" s="4">
        <v>1908</v>
      </c>
      <c r="B408" t="s" s="4">
        <v>6426</v>
      </c>
      <c r="C408" t="s" s="4">
        <v>6021</v>
      </c>
      <c r="D408" t="s" s="4">
        <v>1696</v>
      </c>
      <c r="E408" t="s" s="4">
        <v>1696</v>
      </c>
      <c r="F408" t="s" s="4">
        <v>2769</v>
      </c>
      <c r="G408" t="s" s="4">
        <v>6022</v>
      </c>
    </row>
    <row r="409" ht="45.0" customHeight="true">
      <c r="A409" t="s" s="4">
        <v>1912</v>
      </c>
      <c r="B409" t="s" s="4">
        <v>6427</v>
      </c>
      <c r="C409" t="s" s="4">
        <v>6021</v>
      </c>
      <c r="D409" t="s" s="4">
        <v>1696</v>
      </c>
      <c r="E409" t="s" s="4">
        <v>1696</v>
      </c>
      <c r="F409" t="s" s="4">
        <v>2769</v>
      </c>
      <c r="G409" t="s" s="4">
        <v>6022</v>
      </c>
    </row>
    <row r="410" ht="45.0" customHeight="true">
      <c r="A410" t="s" s="4">
        <v>1916</v>
      </c>
      <c r="B410" t="s" s="4">
        <v>6428</v>
      </c>
      <c r="C410" t="s" s="4">
        <v>6021</v>
      </c>
      <c r="D410" t="s" s="4">
        <v>1696</v>
      </c>
      <c r="E410" t="s" s="4">
        <v>1696</v>
      </c>
      <c r="F410" t="s" s="4">
        <v>2769</v>
      </c>
      <c r="G410" t="s" s="4">
        <v>6022</v>
      </c>
    </row>
    <row r="411" ht="45.0" customHeight="true">
      <c r="A411" t="s" s="4">
        <v>1920</v>
      </c>
      <c r="B411" t="s" s="4">
        <v>6429</v>
      </c>
      <c r="C411" t="s" s="4">
        <v>6021</v>
      </c>
      <c r="D411" t="s" s="4">
        <v>1696</v>
      </c>
      <c r="E411" t="s" s="4">
        <v>1696</v>
      </c>
      <c r="F411" t="s" s="4">
        <v>2769</v>
      </c>
      <c r="G411" t="s" s="4">
        <v>6022</v>
      </c>
    </row>
    <row r="412" ht="45.0" customHeight="true">
      <c r="A412" t="s" s="4">
        <v>1924</v>
      </c>
      <c r="B412" t="s" s="4">
        <v>6430</v>
      </c>
      <c r="C412" t="s" s="4">
        <v>6021</v>
      </c>
      <c r="D412" t="s" s="4">
        <v>1696</v>
      </c>
      <c r="E412" t="s" s="4">
        <v>1696</v>
      </c>
      <c r="F412" t="s" s="4">
        <v>2769</v>
      </c>
      <c r="G412" t="s" s="4">
        <v>6022</v>
      </c>
    </row>
    <row r="413" ht="45.0" customHeight="true">
      <c r="A413" t="s" s="4">
        <v>1927</v>
      </c>
      <c r="B413" t="s" s="4">
        <v>6431</v>
      </c>
      <c r="C413" t="s" s="4">
        <v>6021</v>
      </c>
      <c r="D413" t="s" s="4">
        <v>1696</v>
      </c>
      <c r="E413" t="s" s="4">
        <v>1696</v>
      </c>
      <c r="F413" t="s" s="4">
        <v>2769</v>
      </c>
      <c r="G413" t="s" s="4">
        <v>6022</v>
      </c>
    </row>
    <row r="414" ht="45.0" customHeight="true">
      <c r="A414" t="s" s="4">
        <v>1931</v>
      </c>
      <c r="B414" t="s" s="4">
        <v>6432</v>
      </c>
      <c r="C414" t="s" s="4">
        <v>6021</v>
      </c>
      <c r="D414" t="s" s="4">
        <v>1696</v>
      </c>
      <c r="E414" t="s" s="4">
        <v>1696</v>
      </c>
      <c r="F414" t="s" s="4">
        <v>2769</v>
      </c>
      <c r="G414" t="s" s="4">
        <v>6022</v>
      </c>
    </row>
    <row r="415" ht="45.0" customHeight="true">
      <c r="A415" t="s" s="4">
        <v>1934</v>
      </c>
      <c r="B415" t="s" s="4">
        <v>6433</v>
      </c>
      <c r="C415" t="s" s="4">
        <v>6021</v>
      </c>
      <c r="D415" t="s" s="4">
        <v>1696</v>
      </c>
      <c r="E415" t="s" s="4">
        <v>1696</v>
      </c>
      <c r="F415" t="s" s="4">
        <v>2769</v>
      </c>
      <c r="G415" t="s" s="4">
        <v>6022</v>
      </c>
    </row>
    <row r="416" ht="45.0" customHeight="true">
      <c r="A416" t="s" s="4">
        <v>1937</v>
      </c>
      <c r="B416" t="s" s="4">
        <v>6434</v>
      </c>
      <c r="C416" t="s" s="4">
        <v>6021</v>
      </c>
      <c r="D416" t="s" s="4">
        <v>1696</v>
      </c>
      <c r="E416" t="s" s="4">
        <v>1696</v>
      </c>
      <c r="F416" t="s" s="4">
        <v>2769</v>
      </c>
      <c r="G416" t="s" s="4">
        <v>6022</v>
      </c>
    </row>
    <row r="417" ht="45.0" customHeight="true">
      <c r="A417" t="s" s="4">
        <v>1939</v>
      </c>
      <c r="B417" t="s" s="4">
        <v>6435</v>
      </c>
      <c r="C417" t="s" s="4">
        <v>6021</v>
      </c>
      <c r="D417" t="s" s="4">
        <v>1696</v>
      </c>
      <c r="E417" t="s" s="4">
        <v>1696</v>
      </c>
      <c r="F417" t="s" s="4">
        <v>2769</v>
      </c>
      <c r="G417" t="s" s="4">
        <v>6022</v>
      </c>
    </row>
    <row r="418" ht="45.0" customHeight="true">
      <c r="A418" t="s" s="4">
        <v>1943</v>
      </c>
      <c r="B418" t="s" s="4">
        <v>6436</v>
      </c>
      <c r="C418" t="s" s="4">
        <v>6021</v>
      </c>
      <c r="D418" t="s" s="4">
        <v>1696</v>
      </c>
      <c r="E418" t="s" s="4">
        <v>1696</v>
      </c>
      <c r="F418" t="s" s="4">
        <v>2769</v>
      </c>
      <c r="G418" t="s" s="4">
        <v>6022</v>
      </c>
    </row>
    <row r="419" ht="45.0" customHeight="true">
      <c r="A419" t="s" s="4">
        <v>1948</v>
      </c>
      <c r="B419" t="s" s="4">
        <v>6437</v>
      </c>
      <c r="C419" t="s" s="4">
        <v>6021</v>
      </c>
      <c r="D419" t="s" s="4">
        <v>1696</v>
      </c>
      <c r="E419" t="s" s="4">
        <v>1696</v>
      </c>
      <c r="F419" t="s" s="4">
        <v>2769</v>
      </c>
      <c r="G419" t="s" s="4">
        <v>6022</v>
      </c>
    </row>
    <row r="420" ht="45.0" customHeight="true">
      <c r="A420" t="s" s="4">
        <v>1951</v>
      </c>
      <c r="B420" t="s" s="4">
        <v>6438</v>
      </c>
      <c r="C420" t="s" s="4">
        <v>6021</v>
      </c>
      <c r="D420" t="s" s="4">
        <v>1696</v>
      </c>
      <c r="E420" t="s" s="4">
        <v>1696</v>
      </c>
      <c r="F420" t="s" s="4">
        <v>2769</v>
      </c>
      <c r="G420" t="s" s="4">
        <v>6022</v>
      </c>
    </row>
    <row r="421" ht="45.0" customHeight="true">
      <c r="A421" t="s" s="4">
        <v>1953</v>
      </c>
      <c r="B421" t="s" s="4">
        <v>6439</v>
      </c>
      <c r="C421" t="s" s="4">
        <v>6021</v>
      </c>
      <c r="D421" t="s" s="4">
        <v>1696</v>
      </c>
      <c r="E421" t="s" s="4">
        <v>1696</v>
      </c>
      <c r="F421" t="s" s="4">
        <v>2769</v>
      </c>
      <c r="G421" t="s" s="4">
        <v>6022</v>
      </c>
    </row>
    <row r="422" ht="45.0" customHeight="true">
      <c r="A422" t="s" s="4">
        <v>1957</v>
      </c>
      <c r="B422" t="s" s="4">
        <v>6440</v>
      </c>
      <c r="C422" t="s" s="4">
        <v>6021</v>
      </c>
      <c r="D422" t="s" s="4">
        <v>1696</v>
      </c>
      <c r="E422" t="s" s="4">
        <v>1696</v>
      </c>
      <c r="F422" t="s" s="4">
        <v>2769</v>
      </c>
      <c r="G422" t="s" s="4">
        <v>6022</v>
      </c>
    </row>
    <row r="423" ht="45.0" customHeight="true">
      <c r="A423" t="s" s="4">
        <v>1960</v>
      </c>
      <c r="B423" t="s" s="4">
        <v>6441</v>
      </c>
      <c r="C423" t="s" s="4">
        <v>6021</v>
      </c>
      <c r="D423" t="s" s="4">
        <v>1696</v>
      </c>
      <c r="E423" t="s" s="4">
        <v>1696</v>
      </c>
      <c r="F423" t="s" s="4">
        <v>2769</v>
      </c>
      <c r="G423" t="s" s="4">
        <v>6022</v>
      </c>
    </row>
    <row r="424" ht="45.0" customHeight="true">
      <c r="A424" t="s" s="4">
        <v>1963</v>
      </c>
      <c r="B424" t="s" s="4">
        <v>6442</v>
      </c>
      <c r="C424" t="s" s="4">
        <v>6021</v>
      </c>
      <c r="D424" t="s" s="4">
        <v>1696</v>
      </c>
      <c r="E424" t="s" s="4">
        <v>1696</v>
      </c>
      <c r="F424" t="s" s="4">
        <v>2769</v>
      </c>
      <c r="G424" t="s" s="4">
        <v>6022</v>
      </c>
    </row>
    <row r="425" ht="45.0" customHeight="true">
      <c r="A425" t="s" s="4">
        <v>1965</v>
      </c>
      <c r="B425" t="s" s="4">
        <v>6443</v>
      </c>
      <c r="C425" t="s" s="4">
        <v>6021</v>
      </c>
      <c r="D425" t="s" s="4">
        <v>1696</v>
      </c>
      <c r="E425" t="s" s="4">
        <v>1696</v>
      </c>
      <c r="F425" t="s" s="4">
        <v>2769</v>
      </c>
      <c r="G425" t="s" s="4">
        <v>6022</v>
      </c>
    </row>
    <row r="426" ht="45.0" customHeight="true">
      <c r="A426" t="s" s="4">
        <v>1970</v>
      </c>
      <c r="B426" t="s" s="4">
        <v>6444</v>
      </c>
      <c r="C426" t="s" s="4">
        <v>6021</v>
      </c>
      <c r="D426" t="s" s="4">
        <v>1696</v>
      </c>
      <c r="E426" t="s" s="4">
        <v>1696</v>
      </c>
      <c r="F426" t="s" s="4">
        <v>2769</v>
      </c>
      <c r="G426" t="s" s="4">
        <v>6022</v>
      </c>
    </row>
    <row r="427" ht="45.0" customHeight="true">
      <c r="A427" t="s" s="4">
        <v>1973</v>
      </c>
      <c r="B427" t="s" s="4">
        <v>6445</v>
      </c>
      <c r="C427" t="s" s="4">
        <v>6021</v>
      </c>
      <c r="D427" t="s" s="4">
        <v>1696</v>
      </c>
      <c r="E427" t="s" s="4">
        <v>1696</v>
      </c>
      <c r="F427" t="s" s="4">
        <v>2769</v>
      </c>
      <c r="G427" t="s" s="4">
        <v>6022</v>
      </c>
    </row>
    <row r="428" ht="45.0" customHeight="true">
      <c r="A428" t="s" s="4">
        <v>1975</v>
      </c>
      <c r="B428" t="s" s="4">
        <v>6446</v>
      </c>
      <c r="C428" t="s" s="4">
        <v>6021</v>
      </c>
      <c r="D428" t="s" s="4">
        <v>1696</v>
      </c>
      <c r="E428" t="s" s="4">
        <v>1696</v>
      </c>
      <c r="F428" t="s" s="4">
        <v>2769</v>
      </c>
      <c r="G428" t="s" s="4">
        <v>6022</v>
      </c>
    </row>
    <row r="429" ht="45.0" customHeight="true">
      <c r="A429" t="s" s="4">
        <v>1978</v>
      </c>
      <c r="B429" t="s" s="4">
        <v>6447</v>
      </c>
      <c r="C429" t="s" s="4">
        <v>6021</v>
      </c>
      <c r="D429" t="s" s="4">
        <v>1696</v>
      </c>
      <c r="E429" t="s" s="4">
        <v>1696</v>
      </c>
      <c r="F429" t="s" s="4">
        <v>2769</v>
      </c>
      <c r="G429" t="s" s="4">
        <v>6022</v>
      </c>
    </row>
    <row r="430" ht="45.0" customHeight="true">
      <c r="A430" t="s" s="4">
        <v>1982</v>
      </c>
      <c r="B430" t="s" s="4">
        <v>6448</v>
      </c>
      <c r="C430" t="s" s="4">
        <v>6021</v>
      </c>
      <c r="D430" t="s" s="4">
        <v>1696</v>
      </c>
      <c r="E430" t="s" s="4">
        <v>1696</v>
      </c>
      <c r="F430" t="s" s="4">
        <v>2769</v>
      </c>
      <c r="G430" t="s" s="4">
        <v>6022</v>
      </c>
    </row>
    <row r="431" ht="45.0" customHeight="true">
      <c r="A431" t="s" s="4">
        <v>1987</v>
      </c>
      <c r="B431" t="s" s="4">
        <v>6449</v>
      </c>
      <c r="C431" t="s" s="4">
        <v>6021</v>
      </c>
      <c r="D431" t="s" s="4">
        <v>1696</v>
      </c>
      <c r="E431" t="s" s="4">
        <v>1696</v>
      </c>
      <c r="F431" t="s" s="4">
        <v>2769</v>
      </c>
      <c r="G431" t="s" s="4">
        <v>6022</v>
      </c>
    </row>
    <row r="432" ht="45.0" customHeight="true">
      <c r="A432" t="s" s="4">
        <v>1993</v>
      </c>
      <c r="B432" t="s" s="4">
        <v>6450</v>
      </c>
      <c r="C432" t="s" s="4">
        <v>6021</v>
      </c>
      <c r="D432" t="s" s="4">
        <v>1696</v>
      </c>
      <c r="E432" t="s" s="4">
        <v>1696</v>
      </c>
      <c r="F432" t="s" s="4">
        <v>2769</v>
      </c>
      <c r="G432" t="s" s="4">
        <v>6022</v>
      </c>
    </row>
    <row r="433" ht="45.0" customHeight="true">
      <c r="A433" t="s" s="4">
        <v>1998</v>
      </c>
      <c r="B433" t="s" s="4">
        <v>6451</v>
      </c>
      <c r="C433" t="s" s="4">
        <v>6021</v>
      </c>
      <c r="D433" t="s" s="4">
        <v>1696</v>
      </c>
      <c r="E433" t="s" s="4">
        <v>1696</v>
      </c>
      <c r="F433" t="s" s="4">
        <v>2769</v>
      </c>
      <c r="G433" t="s" s="4">
        <v>6022</v>
      </c>
    </row>
    <row r="434" ht="45.0" customHeight="true">
      <c r="A434" t="s" s="4">
        <v>2001</v>
      </c>
      <c r="B434" t="s" s="4">
        <v>6452</v>
      </c>
      <c r="C434" t="s" s="4">
        <v>6021</v>
      </c>
      <c r="D434" t="s" s="4">
        <v>1696</v>
      </c>
      <c r="E434" t="s" s="4">
        <v>1696</v>
      </c>
      <c r="F434" t="s" s="4">
        <v>2769</v>
      </c>
      <c r="G434" t="s" s="4">
        <v>6022</v>
      </c>
    </row>
    <row r="435" ht="45.0" customHeight="true">
      <c r="A435" t="s" s="4">
        <v>2004</v>
      </c>
      <c r="B435" t="s" s="4">
        <v>6453</v>
      </c>
      <c r="C435" t="s" s="4">
        <v>6021</v>
      </c>
      <c r="D435" t="s" s="4">
        <v>1696</v>
      </c>
      <c r="E435" t="s" s="4">
        <v>1696</v>
      </c>
      <c r="F435" t="s" s="4">
        <v>2769</v>
      </c>
      <c r="G435" t="s" s="4">
        <v>6022</v>
      </c>
    </row>
    <row r="436" ht="45.0" customHeight="true">
      <c r="A436" t="s" s="4">
        <v>2007</v>
      </c>
      <c r="B436" t="s" s="4">
        <v>6454</v>
      </c>
      <c r="C436" t="s" s="4">
        <v>6021</v>
      </c>
      <c r="D436" t="s" s="4">
        <v>1696</v>
      </c>
      <c r="E436" t="s" s="4">
        <v>1696</v>
      </c>
      <c r="F436" t="s" s="4">
        <v>2769</v>
      </c>
      <c r="G436" t="s" s="4">
        <v>6022</v>
      </c>
    </row>
    <row r="437" ht="45.0" customHeight="true">
      <c r="A437" t="s" s="4">
        <v>2011</v>
      </c>
      <c r="B437" t="s" s="4">
        <v>6455</v>
      </c>
      <c r="C437" t="s" s="4">
        <v>6021</v>
      </c>
      <c r="D437" t="s" s="4">
        <v>1696</v>
      </c>
      <c r="E437" t="s" s="4">
        <v>1696</v>
      </c>
      <c r="F437" t="s" s="4">
        <v>2769</v>
      </c>
      <c r="G437" t="s" s="4">
        <v>6022</v>
      </c>
    </row>
    <row r="438" ht="45.0" customHeight="true">
      <c r="A438" t="s" s="4">
        <v>2014</v>
      </c>
      <c r="B438" t="s" s="4">
        <v>6456</v>
      </c>
      <c r="C438" t="s" s="4">
        <v>6021</v>
      </c>
      <c r="D438" t="s" s="4">
        <v>1696</v>
      </c>
      <c r="E438" t="s" s="4">
        <v>1696</v>
      </c>
      <c r="F438" t="s" s="4">
        <v>2769</v>
      </c>
      <c r="G438" t="s" s="4">
        <v>6022</v>
      </c>
    </row>
    <row r="439" ht="45.0" customHeight="true">
      <c r="A439" t="s" s="4">
        <v>2020</v>
      </c>
      <c r="B439" t="s" s="4">
        <v>6457</v>
      </c>
      <c r="C439" t="s" s="4">
        <v>6021</v>
      </c>
      <c r="D439" t="s" s="4">
        <v>1696</v>
      </c>
      <c r="E439" t="s" s="4">
        <v>1696</v>
      </c>
      <c r="F439" t="s" s="4">
        <v>2769</v>
      </c>
      <c r="G439" t="s" s="4">
        <v>6022</v>
      </c>
    </row>
    <row r="440" ht="45.0" customHeight="true">
      <c r="A440" t="s" s="4">
        <v>2025</v>
      </c>
      <c r="B440" t="s" s="4">
        <v>6458</v>
      </c>
      <c r="C440" t="s" s="4">
        <v>6021</v>
      </c>
      <c r="D440" t="s" s="4">
        <v>1696</v>
      </c>
      <c r="E440" t="s" s="4">
        <v>1696</v>
      </c>
      <c r="F440" t="s" s="4">
        <v>2769</v>
      </c>
      <c r="G440" t="s" s="4">
        <v>6022</v>
      </c>
    </row>
    <row r="441" ht="45.0" customHeight="true">
      <c r="A441" t="s" s="4">
        <v>2032</v>
      </c>
      <c r="B441" t="s" s="4">
        <v>6459</v>
      </c>
      <c r="C441" t="s" s="4">
        <v>6021</v>
      </c>
      <c r="D441" t="s" s="4">
        <v>1696</v>
      </c>
      <c r="E441" t="s" s="4">
        <v>1696</v>
      </c>
      <c r="F441" t="s" s="4">
        <v>2769</v>
      </c>
      <c r="G441" t="s" s="4">
        <v>6022</v>
      </c>
    </row>
    <row r="442" ht="45.0" customHeight="true">
      <c r="A442" t="s" s="4">
        <v>2035</v>
      </c>
      <c r="B442" t="s" s="4">
        <v>6460</v>
      </c>
      <c r="C442" t="s" s="4">
        <v>6021</v>
      </c>
      <c r="D442" t="s" s="4">
        <v>1696</v>
      </c>
      <c r="E442" t="s" s="4">
        <v>1696</v>
      </c>
      <c r="F442" t="s" s="4">
        <v>2769</v>
      </c>
      <c r="G442" t="s" s="4">
        <v>6022</v>
      </c>
    </row>
    <row r="443" ht="45.0" customHeight="true">
      <c r="A443" t="s" s="4">
        <v>2038</v>
      </c>
      <c r="B443" t="s" s="4">
        <v>6461</v>
      </c>
      <c r="C443" t="s" s="4">
        <v>6021</v>
      </c>
      <c r="D443" t="s" s="4">
        <v>1696</v>
      </c>
      <c r="E443" t="s" s="4">
        <v>1696</v>
      </c>
      <c r="F443" t="s" s="4">
        <v>2769</v>
      </c>
      <c r="G443" t="s" s="4">
        <v>6022</v>
      </c>
    </row>
    <row r="444" ht="45.0" customHeight="true">
      <c r="A444" t="s" s="4">
        <v>2040</v>
      </c>
      <c r="B444" t="s" s="4">
        <v>6462</v>
      </c>
      <c r="C444" t="s" s="4">
        <v>6021</v>
      </c>
      <c r="D444" t="s" s="4">
        <v>1696</v>
      </c>
      <c r="E444" t="s" s="4">
        <v>1696</v>
      </c>
      <c r="F444" t="s" s="4">
        <v>2769</v>
      </c>
      <c r="G444" t="s" s="4">
        <v>6022</v>
      </c>
    </row>
    <row r="445" ht="45.0" customHeight="true">
      <c r="A445" t="s" s="4">
        <v>2043</v>
      </c>
      <c r="B445" t="s" s="4">
        <v>6463</v>
      </c>
      <c r="C445" t="s" s="4">
        <v>6021</v>
      </c>
      <c r="D445" t="s" s="4">
        <v>1696</v>
      </c>
      <c r="E445" t="s" s="4">
        <v>1696</v>
      </c>
      <c r="F445" t="s" s="4">
        <v>2769</v>
      </c>
      <c r="G445" t="s" s="4">
        <v>6022</v>
      </c>
    </row>
    <row r="446" ht="45.0" customHeight="true">
      <c r="A446" t="s" s="4">
        <v>2045</v>
      </c>
      <c r="B446" t="s" s="4">
        <v>6464</v>
      </c>
      <c r="C446" t="s" s="4">
        <v>6021</v>
      </c>
      <c r="D446" t="s" s="4">
        <v>1696</v>
      </c>
      <c r="E446" t="s" s="4">
        <v>1696</v>
      </c>
      <c r="F446" t="s" s="4">
        <v>2769</v>
      </c>
      <c r="G446" t="s" s="4">
        <v>6022</v>
      </c>
    </row>
    <row r="447" ht="45.0" customHeight="true">
      <c r="A447" t="s" s="4">
        <v>2049</v>
      </c>
      <c r="B447" t="s" s="4">
        <v>6465</v>
      </c>
      <c r="C447" t="s" s="4">
        <v>6021</v>
      </c>
      <c r="D447" t="s" s="4">
        <v>1696</v>
      </c>
      <c r="E447" t="s" s="4">
        <v>1696</v>
      </c>
      <c r="F447" t="s" s="4">
        <v>2769</v>
      </c>
      <c r="G447" t="s" s="4">
        <v>6022</v>
      </c>
    </row>
    <row r="448" ht="45.0" customHeight="true">
      <c r="A448" t="s" s="4">
        <v>2052</v>
      </c>
      <c r="B448" t="s" s="4">
        <v>6466</v>
      </c>
      <c r="C448" t="s" s="4">
        <v>6021</v>
      </c>
      <c r="D448" t="s" s="4">
        <v>1696</v>
      </c>
      <c r="E448" t="s" s="4">
        <v>1696</v>
      </c>
      <c r="F448" t="s" s="4">
        <v>2769</v>
      </c>
      <c r="G448" t="s" s="4">
        <v>6022</v>
      </c>
    </row>
    <row r="449" ht="45.0" customHeight="true">
      <c r="A449" t="s" s="4">
        <v>2054</v>
      </c>
      <c r="B449" t="s" s="4">
        <v>6467</v>
      </c>
      <c r="C449" t="s" s="4">
        <v>6021</v>
      </c>
      <c r="D449" t="s" s="4">
        <v>1696</v>
      </c>
      <c r="E449" t="s" s="4">
        <v>1696</v>
      </c>
      <c r="F449" t="s" s="4">
        <v>2769</v>
      </c>
      <c r="G449" t="s" s="4">
        <v>6022</v>
      </c>
    </row>
    <row r="450" ht="45.0" customHeight="true">
      <c r="A450" t="s" s="4">
        <v>2058</v>
      </c>
      <c r="B450" t="s" s="4">
        <v>6468</v>
      </c>
      <c r="C450" t="s" s="4">
        <v>6021</v>
      </c>
      <c r="D450" t="s" s="4">
        <v>1696</v>
      </c>
      <c r="E450" t="s" s="4">
        <v>1696</v>
      </c>
      <c r="F450" t="s" s="4">
        <v>2769</v>
      </c>
      <c r="G450" t="s" s="4">
        <v>6022</v>
      </c>
    </row>
    <row r="451" ht="45.0" customHeight="true">
      <c r="A451" t="s" s="4">
        <v>2060</v>
      </c>
      <c r="B451" t="s" s="4">
        <v>6469</v>
      </c>
      <c r="C451" t="s" s="4">
        <v>6021</v>
      </c>
      <c r="D451" t="s" s="4">
        <v>1696</v>
      </c>
      <c r="E451" t="s" s="4">
        <v>1696</v>
      </c>
      <c r="F451" t="s" s="4">
        <v>2769</v>
      </c>
      <c r="G451" t="s" s="4">
        <v>6022</v>
      </c>
    </row>
    <row r="452" ht="45.0" customHeight="true">
      <c r="A452" t="s" s="4">
        <v>2062</v>
      </c>
      <c r="B452" t="s" s="4">
        <v>6470</v>
      </c>
      <c r="C452" t="s" s="4">
        <v>6021</v>
      </c>
      <c r="D452" t="s" s="4">
        <v>1696</v>
      </c>
      <c r="E452" t="s" s="4">
        <v>1696</v>
      </c>
      <c r="F452" t="s" s="4">
        <v>2769</v>
      </c>
      <c r="G452" t="s" s="4">
        <v>6022</v>
      </c>
    </row>
    <row r="453" ht="45.0" customHeight="true">
      <c r="A453" t="s" s="4">
        <v>2066</v>
      </c>
      <c r="B453" t="s" s="4">
        <v>6471</v>
      </c>
      <c r="C453" t="s" s="4">
        <v>6021</v>
      </c>
      <c r="D453" t="s" s="4">
        <v>1696</v>
      </c>
      <c r="E453" t="s" s="4">
        <v>1696</v>
      </c>
      <c r="F453" t="s" s="4">
        <v>2769</v>
      </c>
      <c r="G453" t="s" s="4">
        <v>6022</v>
      </c>
    </row>
    <row r="454" ht="45.0" customHeight="true">
      <c r="A454" t="s" s="4">
        <v>2068</v>
      </c>
      <c r="B454" t="s" s="4">
        <v>6472</v>
      </c>
      <c r="C454" t="s" s="4">
        <v>6021</v>
      </c>
      <c r="D454" t="s" s="4">
        <v>1696</v>
      </c>
      <c r="E454" t="s" s="4">
        <v>1696</v>
      </c>
      <c r="F454" t="s" s="4">
        <v>2769</v>
      </c>
      <c r="G454" t="s" s="4">
        <v>6022</v>
      </c>
    </row>
    <row r="455" ht="45.0" customHeight="true">
      <c r="A455" t="s" s="4">
        <v>2071</v>
      </c>
      <c r="B455" t="s" s="4">
        <v>6473</v>
      </c>
      <c r="C455" t="s" s="4">
        <v>6021</v>
      </c>
      <c r="D455" t="s" s="4">
        <v>1696</v>
      </c>
      <c r="E455" t="s" s="4">
        <v>1696</v>
      </c>
      <c r="F455" t="s" s="4">
        <v>2769</v>
      </c>
      <c r="G455" t="s" s="4">
        <v>6022</v>
      </c>
    </row>
    <row r="456" ht="45.0" customHeight="true">
      <c r="A456" t="s" s="4">
        <v>2074</v>
      </c>
      <c r="B456" t="s" s="4">
        <v>6474</v>
      </c>
      <c r="C456" t="s" s="4">
        <v>6021</v>
      </c>
      <c r="D456" t="s" s="4">
        <v>1696</v>
      </c>
      <c r="E456" t="s" s="4">
        <v>1696</v>
      </c>
      <c r="F456" t="s" s="4">
        <v>2769</v>
      </c>
      <c r="G456" t="s" s="4">
        <v>6022</v>
      </c>
    </row>
    <row r="457" ht="45.0" customHeight="true">
      <c r="A457" t="s" s="4">
        <v>2077</v>
      </c>
      <c r="B457" t="s" s="4">
        <v>6475</v>
      </c>
      <c r="C457" t="s" s="4">
        <v>6021</v>
      </c>
      <c r="D457" t="s" s="4">
        <v>1696</v>
      </c>
      <c r="E457" t="s" s="4">
        <v>1696</v>
      </c>
      <c r="F457" t="s" s="4">
        <v>2769</v>
      </c>
      <c r="G457" t="s" s="4">
        <v>6022</v>
      </c>
    </row>
    <row r="458" ht="45.0" customHeight="true">
      <c r="A458" t="s" s="4">
        <v>2083</v>
      </c>
      <c r="B458" t="s" s="4">
        <v>6476</v>
      </c>
      <c r="C458" t="s" s="4">
        <v>6021</v>
      </c>
      <c r="D458" t="s" s="4">
        <v>1696</v>
      </c>
      <c r="E458" t="s" s="4">
        <v>1696</v>
      </c>
      <c r="F458" t="s" s="4">
        <v>2769</v>
      </c>
      <c r="G458" t="s" s="4">
        <v>6022</v>
      </c>
    </row>
    <row r="459" ht="45.0" customHeight="true">
      <c r="A459" t="s" s="4">
        <v>2086</v>
      </c>
      <c r="B459" t="s" s="4">
        <v>6477</v>
      </c>
      <c r="C459" t="s" s="4">
        <v>6021</v>
      </c>
      <c r="D459" t="s" s="4">
        <v>1696</v>
      </c>
      <c r="E459" t="s" s="4">
        <v>1696</v>
      </c>
      <c r="F459" t="s" s="4">
        <v>2769</v>
      </c>
      <c r="G459" t="s" s="4">
        <v>6022</v>
      </c>
    </row>
    <row r="460" ht="45.0" customHeight="true">
      <c r="A460" t="s" s="4">
        <v>2091</v>
      </c>
      <c r="B460" t="s" s="4">
        <v>6478</v>
      </c>
      <c r="C460" t="s" s="4">
        <v>6021</v>
      </c>
      <c r="D460" t="s" s="4">
        <v>1696</v>
      </c>
      <c r="E460" t="s" s="4">
        <v>1696</v>
      </c>
      <c r="F460" t="s" s="4">
        <v>2769</v>
      </c>
      <c r="G460" t="s" s="4">
        <v>6022</v>
      </c>
    </row>
    <row r="461" ht="45.0" customHeight="true">
      <c r="A461" t="s" s="4">
        <v>2094</v>
      </c>
      <c r="B461" t="s" s="4">
        <v>6479</v>
      </c>
      <c r="C461" t="s" s="4">
        <v>6021</v>
      </c>
      <c r="D461" t="s" s="4">
        <v>1696</v>
      </c>
      <c r="E461" t="s" s="4">
        <v>1696</v>
      </c>
      <c r="F461" t="s" s="4">
        <v>2769</v>
      </c>
      <c r="G461" t="s" s="4">
        <v>6022</v>
      </c>
    </row>
    <row r="462" ht="45.0" customHeight="true">
      <c r="A462" t="s" s="4">
        <v>2098</v>
      </c>
      <c r="B462" t="s" s="4">
        <v>6480</v>
      </c>
      <c r="C462" t="s" s="4">
        <v>6021</v>
      </c>
      <c r="D462" t="s" s="4">
        <v>1696</v>
      </c>
      <c r="E462" t="s" s="4">
        <v>1696</v>
      </c>
      <c r="F462" t="s" s="4">
        <v>2769</v>
      </c>
      <c r="G462" t="s" s="4">
        <v>6022</v>
      </c>
    </row>
    <row r="463" ht="45.0" customHeight="true">
      <c r="A463" t="s" s="4">
        <v>2101</v>
      </c>
      <c r="B463" t="s" s="4">
        <v>6481</v>
      </c>
      <c r="C463" t="s" s="4">
        <v>6021</v>
      </c>
      <c r="D463" t="s" s="4">
        <v>1696</v>
      </c>
      <c r="E463" t="s" s="4">
        <v>1696</v>
      </c>
      <c r="F463" t="s" s="4">
        <v>2769</v>
      </c>
      <c r="G463" t="s" s="4">
        <v>6022</v>
      </c>
    </row>
    <row r="464" ht="45.0" customHeight="true">
      <c r="A464" t="s" s="4">
        <v>2113</v>
      </c>
      <c r="B464" t="s" s="4">
        <v>6482</v>
      </c>
      <c r="C464" t="s" s="4">
        <v>6021</v>
      </c>
      <c r="D464" t="s" s="4">
        <v>1696</v>
      </c>
      <c r="E464" t="s" s="4">
        <v>1696</v>
      </c>
      <c r="F464" t="s" s="4">
        <v>2769</v>
      </c>
      <c r="G464" t="s" s="4">
        <v>6022</v>
      </c>
    </row>
    <row r="465" ht="45.0" customHeight="true">
      <c r="A465" t="s" s="4">
        <v>2117</v>
      </c>
      <c r="B465" t="s" s="4">
        <v>6483</v>
      </c>
      <c r="C465" t="s" s="4">
        <v>6021</v>
      </c>
      <c r="D465" t="s" s="4">
        <v>1696</v>
      </c>
      <c r="E465" t="s" s="4">
        <v>1696</v>
      </c>
      <c r="F465" t="s" s="4">
        <v>2769</v>
      </c>
      <c r="G465" t="s" s="4">
        <v>6022</v>
      </c>
    </row>
    <row r="466" ht="45.0" customHeight="true">
      <c r="A466" t="s" s="4">
        <v>2121</v>
      </c>
      <c r="B466" t="s" s="4">
        <v>6484</v>
      </c>
      <c r="C466" t="s" s="4">
        <v>6021</v>
      </c>
      <c r="D466" t="s" s="4">
        <v>1696</v>
      </c>
      <c r="E466" t="s" s="4">
        <v>1696</v>
      </c>
      <c r="F466" t="s" s="4">
        <v>2769</v>
      </c>
      <c r="G466" t="s" s="4">
        <v>6022</v>
      </c>
    </row>
    <row r="467" ht="45.0" customHeight="true">
      <c r="A467" t="s" s="4">
        <v>2124</v>
      </c>
      <c r="B467" t="s" s="4">
        <v>6485</v>
      </c>
      <c r="C467" t="s" s="4">
        <v>6021</v>
      </c>
      <c r="D467" t="s" s="4">
        <v>1696</v>
      </c>
      <c r="E467" t="s" s="4">
        <v>1696</v>
      </c>
      <c r="F467" t="s" s="4">
        <v>2769</v>
      </c>
      <c r="G467" t="s" s="4">
        <v>6022</v>
      </c>
    </row>
    <row r="468" ht="45.0" customHeight="true">
      <c r="A468" t="s" s="4">
        <v>2127</v>
      </c>
      <c r="B468" t="s" s="4">
        <v>6486</v>
      </c>
      <c r="C468" t="s" s="4">
        <v>6021</v>
      </c>
      <c r="D468" t="s" s="4">
        <v>1696</v>
      </c>
      <c r="E468" t="s" s="4">
        <v>1696</v>
      </c>
      <c r="F468" t="s" s="4">
        <v>2769</v>
      </c>
      <c r="G468" t="s" s="4">
        <v>6022</v>
      </c>
    </row>
    <row r="469" ht="45.0" customHeight="true">
      <c r="A469" t="s" s="4">
        <v>2129</v>
      </c>
      <c r="B469" t="s" s="4">
        <v>6487</v>
      </c>
      <c r="C469" t="s" s="4">
        <v>6021</v>
      </c>
      <c r="D469" t="s" s="4">
        <v>1696</v>
      </c>
      <c r="E469" t="s" s="4">
        <v>1696</v>
      </c>
      <c r="F469" t="s" s="4">
        <v>2769</v>
      </c>
      <c r="G469" t="s" s="4">
        <v>6022</v>
      </c>
    </row>
    <row r="470" ht="45.0" customHeight="true">
      <c r="A470" t="s" s="4">
        <v>2135</v>
      </c>
      <c r="B470" t="s" s="4">
        <v>6488</v>
      </c>
      <c r="C470" t="s" s="4">
        <v>6021</v>
      </c>
      <c r="D470" t="s" s="4">
        <v>1696</v>
      </c>
      <c r="E470" t="s" s="4">
        <v>1696</v>
      </c>
      <c r="F470" t="s" s="4">
        <v>2769</v>
      </c>
      <c r="G470" t="s" s="4">
        <v>6022</v>
      </c>
    </row>
    <row r="471" ht="45.0" customHeight="true">
      <c r="A471" t="s" s="4">
        <v>2139</v>
      </c>
      <c r="B471" t="s" s="4">
        <v>6489</v>
      </c>
      <c r="C471" t="s" s="4">
        <v>6021</v>
      </c>
      <c r="D471" t="s" s="4">
        <v>1696</v>
      </c>
      <c r="E471" t="s" s="4">
        <v>1696</v>
      </c>
      <c r="F471" t="s" s="4">
        <v>2769</v>
      </c>
      <c r="G471" t="s" s="4">
        <v>6022</v>
      </c>
    </row>
    <row r="472" ht="45.0" customHeight="true">
      <c r="A472" t="s" s="4">
        <v>2142</v>
      </c>
      <c r="B472" t="s" s="4">
        <v>6490</v>
      </c>
      <c r="C472" t="s" s="4">
        <v>6021</v>
      </c>
      <c r="D472" t="s" s="4">
        <v>1696</v>
      </c>
      <c r="E472" t="s" s="4">
        <v>1696</v>
      </c>
      <c r="F472" t="s" s="4">
        <v>2769</v>
      </c>
      <c r="G472" t="s" s="4">
        <v>6022</v>
      </c>
    </row>
    <row r="473" ht="45.0" customHeight="true">
      <c r="A473" t="s" s="4">
        <v>2144</v>
      </c>
      <c r="B473" t="s" s="4">
        <v>6491</v>
      </c>
      <c r="C473" t="s" s="4">
        <v>6021</v>
      </c>
      <c r="D473" t="s" s="4">
        <v>1696</v>
      </c>
      <c r="E473" t="s" s="4">
        <v>1696</v>
      </c>
      <c r="F473" t="s" s="4">
        <v>2769</v>
      </c>
      <c r="G473" t="s" s="4">
        <v>6022</v>
      </c>
    </row>
    <row r="474" ht="45.0" customHeight="true">
      <c r="A474" t="s" s="4">
        <v>2149</v>
      </c>
      <c r="B474" t="s" s="4">
        <v>6492</v>
      </c>
      <c r="C474" t="s" s="4">
        <v>6021</v>
      </c>
      <c r="D474" t="s" s="4">
        <v>1696</v>
      </c>
      <c r="E474" t="s" s="4">
        <v>1696</v>
      </c>
      <c r="F474" t="s" s="4">
        <v>2769</v>
      </c>
      <c r="G474" t="s" s="4">
        <v>6022</v>
      </c>
    </row>
    <row r="475" ht="45.0" customHeight="true">
      <c r="A475" t="s" s="4">
        <v>2152</v>
      </c>
      <c r="B475" t="s" s="4">
        <v>6493</v>
      </c>
      <c r="C475" t="s" s="4">
        <v>6021</v>
      </c>
      <c r="D475" t="s" s="4">
        <v>1696</v>
      </c>
      <c r="E475" t="s" s="4">
        <v>1696</v>
      </c>
      <c r="F475" t="s" s="4">
        <v>2769</v>
      </c>
      <c r="G475" t="s" s="4">
        <v>6022</v>
      </c>
    </row>
    <row r="476" ht="45.0" customHeight="true">
      <c r="A476" t="s" s="4">
        <v>2155</v>
      </c>
      <c r="B476" t="s" s="4">
        <v>6494</v>
      </c>
      <c r="C476" t="s" s="4">
        <v>6021</v>
      </c>
      <c r="D476" t="s" s="4">
        <v>1696</v>
      </c>
      <c r="E476" t="s" s="4">
        <v>1696</v>
      </c>
      <c r="F476" t="s" s="4">
        <v>2769</v>
      </c>
      <c r="G476" t="s" s="4">
        <v>6022</v>
      </c>
    </row>
    <row r="477" ht="45.0" customHeight="true">
      <c r="A477" t="s" s="4">
        <v>2159</v>
      </c>
      <c r="B477" t="s" s="4">
        <v>6495</v>
      </c>
      <c r="C477" t="s" s="4">
        <v>6021</v>
      </c>
      <c r="D477" t="s" s="4">
        <v>1696</v>
      </c>
      <c r="E477" t="s" s="4">
        <v>1696</v>
      </c>
      <c r="F477" t="s" s="4">
        <v>2769</v>
      </c>
      <c r="G477" t="s" s="4">
        <v>6022</v>
      </c>
    </row>
    <row r="478" ht="45.0" customHeight="true">
      <c r="A478" t="s" s="4">
        <v>2163</v>
      </c>
      <c r="B478" t="s" s="4">
        <v>6496</v>
      </c>
      <c r="C478" t="s" s="4">
        <v>6021</v>
      </c>
      <c r="D478" t="s" s="4">
        <v>1696</v>
      </c>
      <c r="E478" t="s" s="4">
        <v>1696</v>
      </c>
      <c r="F478" t="s" s="4">
        <v>2769</v>
      </c>
      <c r="G478" t="s" s="4">
        <v>6022</v>
      </c>
    </row>
    <row r="479" ht="45.0" customHeight="true">
      <c r="A479" t="s" s="4">
        <v>2165</v>
      </c>
      <c r="B479" t="s" s="4">
        <v>6497</v>
      </c>
      <c r="C479" t="s" s="4">
        <v>6021</v>
      </c>
      <c r="D479" t="s" s="4">
        <v>1696</v>
      </c>
      <c r="E479" t="s" s="4">
        <v>1696</v>
      </c>
      <c r="F479" t="s" s="4">
        <v>2769</v>
      </c>
      <c r="G479" t="s" s="4">
        <v>6022</v>
      </c>
    </row>
    <row r="480" ht="45.0" customHeight="true">
      <c r="A480" t="s" s="4">
        <v>2169</v>
      </c>
      <c r="B480" t="s" s="4">
        <v>6498</v>
      </c>
      <c r="C480" t="s" s="4">
        <v>6021</v>
      </c>
      <c r="D480" t="s" s="4">
        <v>1696</v>
      </c>
      <c r="E480" t="s" s="4">
        <v>1696</v>
      </c>
      <c r="F480" t="s" s="4">
        <v>2769</v>
      </c>
      <c r="G480" t="s" s="4">
        <v>6022</v>
      </c>
    </row>
    <row r="481" ht="45.0" customHeight="true">
      <c r="A481" t="s" s="4">
        <v>2171</v>
      </c>
      <c r="B481" t="s" s="4">
        <v>6499</v>
      </c>
      <c r="C481" t="s" s="4">
        <v>6021</v>
      </c>
      <c r="D481" t="s" s="4">
        <v>1696</v>
      </c>
      <c r="E481" t="s" s="4">
        <v>1696</v>
      </c>
      <c r="F481" t="s" s="4">
        <v>2769</v>
      </c>
      <c r="G481" t="s" s="4">
        <v>6022</v>
      </c>
    </row>
    <row r="482" ht="45.0" customHeight="true">
      <c r="A482" t="s" s="4">
        <v>2175</v>
      </c>
      <c r="B482" t="s" s="4">
        <v>6500</v>
      </c>
      <c r="C482" t="s" s="4">
        <v>6021</v>
      </c>
      <c r="D482" t="s" s="4">
        <v>1696</v>
      </c>
      <c r="E482" t="s" s="4">
        <v>1696</v>
      </c>
      <c r="F482" t="s" s="4">
        <v>2769</v>
      </c>
      <c r="G482" t="s" s="4">
        <v>6022</v>
      </c>
    </row>
    <row r="483" ht="45.0" customHeight="true">
      <c r="A483" t="s" s="4">
        <v>2179</v>
      </c>
      <c r="B483" t="s" s="4">
        <v>6501</v>
      </c>
      <c r="C483" t="s" s="4">
        <v>6021</v>
      </c>
      <c r="D483" t="s" s="4">
        <v>1696</v>
      </c>
      <c r="E483" t="s" s="4">
        <v>1696</v>
      </c>
      <c r="F483" t="s" s="4">
        <v>2769</v>
      </c>
      <c r="G483" t="s" s="4">
        <v>6022</v>
      </c>
    </row>
    <row r="484" ht="45.0" customHeight="true">
      <c r="A484" t="s" s="4">
        <v>2182</v>
      </c>
      <c r="B484" t="s" s="4">
        <v>6502</v>
      </c>
      <c r="C484" t="s" s="4">
        <v>6021</v>
      </c>
      <c r="D484" t="s" s="4">
        <v>1696</v>
      </c>
      <c r="E484" t="s" s="4">
        <v>1696</v>
      </c>
      <c r="F484" t="s" s="4">
        <v>2769</v>
      </c>
      <c r="G484" t="s" s="4">
        <v>6022</v>
      </c>
    </row>
    <row r="485" ht="45.0" customHeight="true">
      <c r="A485" t="s" s="4">
        <v>2184</v>
      </c>
      <c r="B485" t="s" s="4">
        <v>6503</v>
      </c>
      <c r="C485" t="s" s="4">
        <v>6021</v>
      </c>
      <c r="D485" t="s" s="4">
        <v>1696</v>
      </c>
      <c r="E485" t="s" s="4">
        <v>1696</v>
      </c>
      <c r="F485" t="s" s="4">
        <v>2769</v>
      </c>
      <c r="G485" t="s" s="4">
        <v>6022</v>
      </c>
    </row>
    <row r="486" ht="45.0" customHeight="true">
      <c r="A486" t="s" s="4">
        <v>2186</v>
      </c>
      <c r="B486" t="s" s="4">
        <v>6504</v>
      </c>
      <c r="C486" t="s" s="4">
        <v>6021</v>
      </c>
      <c r="D486" t="s" s="4">
        <v>1696</v>
      </c>
      <c r="E486" t="s" s="4">
        <v>1696</v>
      </c>
      <c r="F486" t="s" s="4">
        <v>2769</v>
      </c>
      <c r="G486" t="s" s="4">
        <v>6022</v>
      </c>
    </row>
    <row r="487" ht="45.0" customHeight="true">
      <c r="A487" t="s" s="4">
        <v>2189</v>
      </c>
      <c r="B487" t="s" s="4">
        <v>6505</v>
      </c>
      <c r="C487" t="s" s="4">
        <v>6021</v>
      </c>
      <c r="D487" t="s" s="4">
        <v>1696</v>
      </c>
      <c r="E487" t="s" s="4">
        <v>1696</v>
      </c>
      <c r="F487" t="s" s="4">
        <v>2769</v>
      </c>
      <c r="G487" t="s" s="4">
        <v>6022</v>
      </c>
    </row>
    <row r="488" ht="45.0" customHeight="true">
      <c r="A488" t="s" s="4">
        <v>2193</v>
      </c>
      <c r="B488" t="s" s="4">
        <v>6506</v>
      </c>
      <c r="C488" t="s" s="4">
        <v>6021</v>
      </c>
      <c r="D488" t="s" s="4">
        <v>1696</v>
      </c>
      <c r="E488" t="s" s="4">
        <v>1696</v>
      </c>
      <c r="F488" t="s" s="4">
        <v>2769</v>
      </c>
      <c r="G488" t="s" s="4">
        <v>6022</v>
      </c>
    </row>
    <row r="489" ht="45.0" customHeight="true">
      <c r="A489" t="s" s="4">
        <v>2195</v>
      </c>
      <c r="B489" t="s" s="4">
        <v>6507</v>
      </c>
      <c r="C489" t="s" s="4">
        <v>6021</v>
      </c>
      <c r="D489" t="s" s="4">
        <v>1696</v>
      </c>
      <c r="E489" t="s" s="4">
        <v>1696</v>
      </c>
      <c r="F489" t="s" s="4">
        <v>2769</v>
      </c>
      <c r="G489" t="s" s="4">
        <v>6022</v>
      </c>
    </row>
    <row r="490" ht="45.0" customHeight="true">
      <c r="A490" t="s" s="4">
        <v>2197</v>
      </c>
      <c r="B490" t="s" s="4">
        <v>6508</v>
      </c>
      <c r="C490" t="s" s="4">
        <v>6021</v>
      </c>
      <c r="D490" t="s" s="4">
        <v>1696</v>
      </c>
      <c r="E490" t="s" s="4">
        <v>1696</v>
      </c>
      <c r="F490" t="s" s="4">
        <v>2769</v>
      </c>
      <c r="G490" t="s" s="4">
        <v>6022</v>
      </c>
    </row>
    <row r="491" ht="45.0" customHeight="true">
      <c r="A491" t="s" s="4">
        <v>2218</v>
      </c>
      <c r="B491" t="s" s="4">
        <v>6509</v>
      </c>
      <c r="C491" t="s" s="4">
        <v>6021</v>
      </c>
      <c r="D491" t="s" s="4">
        <v>1696</v>
      </c>
      <c r="E491" t="s" s="4">
        <v>1696</v>
      </c>
      <c r="F491" t="s" s="4">
        <v>2769</v>
      </c>
      <c r="G491" t="s" s="4">
        <v>6022</v>
      </c>
    </row>
    <row r="492" ht="45.0" customHeight="true">
      <c r="A492" t="s" s="4">
        <v>2222</v>
      </c>
      <c r="B492" t="s" s="4">
        <v>6510</v>
      </c>
      <c r="C492" t="s" s="4">
        <v>6021</v>
      </c>
      <c r="D492" t="s" s="4">
        <v>1696</v>
      </c>
      <c r="E492" t="s" s="4">
        <v>1696</v>
      </c>
      <c r="F492" t="s" s="4">
        <v>2769</v>
      </c>
      <c r="G492" t="s" s="4">
        <v>6022</v>
      </c>
    </row>
    <row r="493" ht="45.0" customHeight="true">
      <c r="A493" t="s" s="4">
        <v>2225</v>
      </c>
      <c r="B493" t="s" s="4">
        <v>6511</v>
      </c>
      <c r="C493" t="s" s="4">
        <v>6021</v>
      </c>
      <c r="D493" t="s" s="4">
        <v>1696</v>
      </c>
      <c r="E493" t="s" s="4">
        <v>1696</v>
      </c>
      <c r="F493" t="s" s="4">
        <v>2769</v>
      </c>
      <c r="G493" t="s" s="4">
        <v>6022</v>
      </c>
    </row>
    <row r="494" ht="45.0" customHeight="true">
      <c r="A494" t="s" s="4">
        <v>2228</v>
      </c>
      <c r="B494" t="s" s="4">
        <v>6512</v>
      </c>
      <c r="C494" t="s" s="4">
        <v>6021</v>
      </c>
      <c r="D494" t="s" s="4">
        <v>1696</v>
      </c>
      <c r="E494" t="s" s="4">
        <v>1696</v>
      </c>
      <c r="F494" t="s" s="4">
        <v>2769</v>
      </c>
      <c r="G494" t="s" s="4">
        <v>6022</v>
      </c>
    </row>
    <row r="495" ht="45.0" customHeight="true">
      <c r="A495" t="s" s="4">
        <v>2232</v>
      </c>
      <c r="B495" t="s" s="4">
        <v>6513</v>
      </c>
      <c r="C495" t="s" s="4">
        <v>6021</v>
      </c>
      <c r="D495" t="s" s="4">
        <v>1696</v>
      </c>
      <c r="E495" t="s" s="4">
        <v>1696</v>
      </c>
      <c r="F495" t="s" s="4">
        <v>2769</v>
      </c>
      <c r="G495" t="s" s="4">
        <v>6022</v>
      </c>
    </row>
    <row r="496" ht="45.0" customHeight="true">
      <c r="A496" t="s" s="4">
        <v>2235</v>
      </c>
      <c r="B496" t="s" s="4">
        <v>6514</v>
      </c>
      <c r="C496" t="s" s="4">
        <v>6021</v>
      </c>
      <c r="D496" t="s" s="4">
        <v>1696</v>
      </c>
      <c r="E496" t="s" s="4">
        <v>1696</v>
      </c>
      <c r="F496" t="s" s="4">
        <v>2769</v>
      </c>
      <c r="G496" t="s" s="4">
        <v>6022</v>
      </c>
    </row>
    <row r="497" ht="45.0" customHeight="true">
      <c r="A497" t="s" s="4">
        <v>2243</v>
      </c>
      <c r="B497" t="s" s="4">
        <v>6515</v>
      </c>
      <c r="C497" t="s" s="4">
        <v>6021</v>
      </c>
      <c r="D497" t="s" s="4">
        <v>1696</v>
      </c>
      <c r="E497" t="s" s="4">
        <v>1696</v>
      </c>
      <c r="F497" t="s" s="4">
        <v>2769</v>
      </c>
      <c r="G497" t="s" s="4">
        <v>6022</v>
      </c>
    </row>
    <row r="498" ht="45.0" customHeight="true">
      <c r="A498" t="s" s="4">
        <v>2247</v>
      </c>
      <c r="B498" t="s" s="4">
        <v>6516</v>
      </c>
      <c r="C498" t="s" s="4">
        <v>6021</v>
      </c>
      <c r="D498" t="s" s="4">
        <v>1696</v>
      </c>
      <c r="E498" t="s" s="4">
        <v>1696</v>
      </c>
      <c r="F498" t="s" s="4">
        <v>2769</v>
      </c>
      <c r="G498" t="s" s="4">
        <v>6022</v>
      </c>
    </row>
    <row r="499" ht="45.0" customHeight="true">
      <c r="A499" t="s" s="4">
        <v>2251</v>
      </c>
      <c r="B499" t="s" s="4">
        <v>6517</v>
      </c>
      <c r="C499" t="s" s="4">
        <v>6021</v>
      </c>
      <c r="D499" t="s" s="4">
        <v>1696</v>
      </c>
      <c r="E499" t="s" s="4">
        <v>1696</v>
      </c>
      <c r="F499" t="s" s="4">
        <v>2769</v>
      </c>
      <c r="G499" t="s" s="4">
        <v>6022</v>
      </c>
    </row>
    <row r="500" ht="45.0" customHeight="true">
      <c r="A500" t="s" s="4">
        <v>2254</v>
      </c>
      <c r="B500" t="s" s="4">
        <v>6518</v>
      </c>
      <c r="C500" t="s" s="4">
        <v>6021</v>
      </c>
      <c r="D500" t="s" s="4">
        <v>1696</v>
      </c>
      <c r="E500" t="s" s="4">
        <v>1696</v>
      </c>
      <c r="F500" t="s" s="4">
        <v>2769</v>
      </c>
      <c r="G500" t="s" s="4">
        <v>6022</v>
      </c>
    </row>
    <row r="501" ht="45.0" customHeight="true">
      <c r="A501" t="s" s="4">
        <v>2257</v>
      </c>
      <c r="B501" t="s" s="4">
        <v>6519</v>
      </c>
      <c r="C501" t="s" s="4">
        <v>6021</v>
      </c>
      <c r="D501" t="s" s="4">
        <v>1696</v>
      </c>
      <c r="E501" t="s" s="4">
        <v>1696</v>
      </c>
      <c r="F501" t="s" s="4">
        <v>2769</v>
      </c>
      <c r="G501" t="s" s="4">
        <v>6022</v>
      </c>
    </row>
    <row r="502" ht="45.0" customHeight="true">
      <c r="A502" t="s" s="4">
        <v>2260</v>
      </c>
      <c r="B502" t="s" s="4">
        <v>6520</v>
      </c>
      <c r="C502" t="s" s="4">
        <v>6021</v>
      </c>
      <c r="D502" t="s" s="4">
        <v>1696</v>
      </c>
      <c r="E502" t="s" s="4">
        <v>1696</v>
      </c>
      <c r="F502" t="s" s="4">
        <v>2769</v>
      </c>
      <c r="G502" t="s" s="4">
        <v>6022</v>
      </c>
    </row>
    <row r="503" ht="45.0" customHeight="true">
      <c r="A503" t="s" s="4">
        <v>2264</v>
      </c>
      <c r="B503" t="s" s="4">
        <v>6521</v>
      </c>
      <c r="C503" t="s" s="4">
        <v>6021</v>
      </c>
      <c r="D503" t="s" s="4">
        <v>1696</v>
      </c>
      <c r="E503" t="s" s="4">
        <v>1696</v>
      </c>
      <c r="F503" t="s" s="4">
        <v>2769</v>
      </c>
      <c r="G503" t="s" s="4">
        <v>6022</v>
      </c>
    </row>
    <row r="504" ht="45.0" customHeight="true">
      <c r="A504" t="s" s="4">
        <v>2267</v>
      </c>
      <c r="B504" t="s" s="4">
        <v>6522</v>
      </c>
      <c r="C504" t="s" s="4">
        <v>6021</v>
      </c>
      <c r="D504" t="s" s="4">
        <v>1696</v>
      </c>
      <c r="E504" t="s" s="4">
        <v>1696</v>
      </c>
      <c r="F504" t="s" s="4">
        <v>2769</v>
      </c>
      <c r="G504" t="s" s="4">
        <v>6022</v>
      </c>
    </row>
    <row r="505" ht="45.0" customHeight="true">
      <c r="A505" t="s" s="4">
        <v>2271</v>
      </c>
      <c r="B505" t="s" s="4">
        <v>6523</v>
      </c>
      <c r="C505" t="s" s="4">
        <v>6021</v>
      </c>
      <c r="D505" t="s" s="4">
        <v>1696</v>
      </c>
      <c r="E505" t="s" s="4">
        <v>1696</v>
      </c>
      <c r="F505" t="s" s="4">
        <v>2769</v>
      </c>
      <c r="G505" t="s" s="4">
        <v>6022</v>
      </c>
    </row>
    <row r="506" ht="45.0" customHeight="true">
      <c r="A506" t="s" s="4">
        <v>2274</v>
      </c>
      <c r="B506" t="s" s="4">
        <v>6524</v>
      </c>
      <c r="C506" t="s" s="4">
        <v>6021</v>
      </c>
      <c r="D506" t="s" s="4">
        <v>1696</v>
      </c>
      <c r="E506" t="s" s="4">
        <v>1696</v>
      </c>
      <c r="F506" t="s" s="4">
        <v>2769</v>
      </c>
      <c r="G506" t="s" s="4">
        <v>6022</v>
      </c>
    </row>
    <row r="507" ht="45.0" customHeight="true">
      <c r="A507" t="s" s="4">
        <v>2277</v>
      </c>
      <c r="B507" t="s" s="4">
        <v>6525</v>
      </c>
      <c r="C507" t="s" s="4">
        <v>6021</v>
      </c>
      <c r="D507" t="s" s="4">
        <v>1696</v>
      </c>
      <c r="E507" t="s" s="4">
        <v>1696</v>
      </c>
      <c r="F507" t="s" s="4">
        <v>2769</v>
      </c>
      <c r="G507" t="s" s="4">
        <v>6022</v>
      </c>
    </row>
    <row r="508" ht="45.0" customHeight="true">
      <c r="A508" t="s" s="4">
        <v>2283</v>
      </c>
      <c r="B508" t="s" s="4">
        <v>6526</v>
      </c>
      <c r="C508" t="s" s="4">
        <v>6021</v>
      </c>
      <c r="D508" t="s" s="4">
        <v>1696</v>
      </c>
      <c r="E508" t="s" s="4">
        <v>1696</v>
      </c>
      <c r="F508" t="s" s="4">
        <v>2769</v>
      </c>
      <c r="G508" t="s" s="4">
        <v>6022</v>
      </c>
    </row>
    <row r="509" ht="45.0" customHeight="true">
      <c r="A509" t="s" s="4">
        <v>2288</v>
      </c>
      <c r="B509" t="s" s="4">
        <v>6527</v>
      </c>
      <c r="C509" t="s" s="4">
        <v>6021</v>
      </c>
      <c r="D509" t="s" s="4">
        <v>1696</v>
      </c>
      <c r="E509" t="s" s="4">
        <v>1696</v>
      </c>
      <c r="F509" t="s" s="4">
        <v>2769</v>
      </c>
      <c r="G509" t="s" s="4">
        <v>6022</v>
      </c>
    </row>
    <row r="510" ht="45.0" customHeight="true">
      <c r="A510" t="s" s="4">
        <v>2291</v>
      </c>
      <c r="B510" t="s" s="4">
        <v>6528</v>
      </c>
      <c r="C510" t="s" s="4">
        <v>6021</v>
      </c>
      <c r="D510" t="s" s="4">
        <v>1696</v>
      </c>
      <c r="E510" t="s" s="4">
        <v>1696</v>
      </c>
      <c r="F510" t="s" s="4">
        <v>2769</v>
      </c>
      <c r="G510" t="s" s="4">
        <v>6022</v>
      </c>
    </row>
    <row r="511" ht="45.0" customHeight="true">
      <c r="A511" t="s" s="4">
        <v>2298</v>
      </c>
      <c r="B511" t="s" s="4">
        <v>6529</v>
      </c>
      <c r="C511" t="s" s="4">
        <v>6021</v>
      </c>
      <c r="D511" t="s" s="4">
        <v>1696</v>
      </c>
      <c r="E511" t="s" s="4">
        <v>1696</v>
      </c>
      <c r="F511" t="s" s="4">
        <v>2769</v>
      </c>
      <c r="G511" t="s" s="4">
        <v>6022</v>
      </c>
    </row>
    <row r="512" ht="45.0" customHeight="true">
      <c r="A512" t="s" s="4">
        <v>2302</v>
      </c>
      <c r="B512" t="s" s="4">
        <v>6530</v>
      </c>
      <c r="C512" t="s" s="4">
        <v>6021</v>
      </c>
      <c r="D512" t="s" s="4">
        <v>1696</v>
      </c>
      <c r="E512" t="s" s="4">
        <v>1696</v>
      </c>
      <c r="F512" t="s" s="4">
        <v>2769</v>
      </c>
      <c r="G512" t="s" s="4">
        <v>6022</v>
      </c>
    </row>
    <row r="513" ht="45.0" customHeight="true">
      <c r="A513" t="s" s="4">
        <v>2309</v>
      </c>
      <c r="B513" t="s" s="4">
        <v>6531</v>
      </c>
      <c r="C513" t="s" s="4">
        <v>6021</v>
      </c>
      <c r="D513" t="s" s="4">
        <v>1696</v>
      </c>
      <c r="E513" t="s" s="4">
        <v>1696</v>
      </c>
      <c r="F513" t="s" s="4">
        <v>2769</v>
      </c>
      <c r="G513" t="s" s="4">
        <v>6022</v>
      </c>
    </row>
    <row r="514" ht="45.0" customHeight="true">
      <c r="A514" t="s" s="4">
        <v>2316</v>
      </c>
      <c r="B514" t="s" s="4">
        <v>6532</v>
      </c>
      <c r="C514" t="s" s="4">
        <v>6021</v>
      </c>
      <c r="D514" t="s" s="4">
        <v>1696</v>
      </c>
      <c r="E514" t="s" s="4">
        <v>1696</v>
      </c>
      <c r="F514" t="s" s="4">
        <v>2769</v>
      </c>
      <c r="G514" t="s" s="4">
        <v>6022</v>
      </c>
    </row>
    <row r="515" ht="45.0" customHeight="true">
      <c r="A515" t="s" s="4">
        <v>2319</v>
      </c>
      <c r="B515" t="s" s="4">
        <v>6533</v>
      </c>
      <c r="C515" t="s" s="4">
        <v>6021</v>
      </c>
      <c r="D515" t="s" s="4">
        <v>1696</v>
      </c>
      <c r="E515" t="s" s="4">
        <v>1696</v>
      </c>
      <c r="F515" t="s" s="4">
        <v>2769</v>
      </c>
      <c r="G515" t="s" s="4">
        <v>6022</v>
      </c>
    </row>
    <row r="516" ht="45.0" customHeight="true">
      <c r="A516" t="s" s="4">
        <v>2321</v>
      </c>
      <c r="B516" t="s" s="4">
        <v>6534</v>
      </c>
      <c r="C516" t="s" s="4">
        <v>6021</v>
      </c>
      <c r="D516" t="s" s="4">
        <v>1696</v>
      </c>
      <c r="E516" t="s" s="4">
        <v>1696</v>
      </c>
      <c r="F516" t="s" s="4">
        <v>2769</v>
      </c>
      <c r="G516" t="s" s="4">
        <v>6022</v>
      </c>
    </row>
    <row r="517" ht="45.0" customHeight="true">
      <c r="A517" t="s" s="4">
        <v>2324</v>
      </c>
      <c r="B517" t="s" s="4">
        <v>6535</v>
      </c>
      <c r="C517" t="s" s="4">
        <v>6021</v>
      </c>
      <c r="D517" t="s" s="4">
        <v>1696</v>
      </c>
      <c r="E517" t="s" s="4">
        <v>1696</v>
      </c>
      <c r="F517" t="s" s="4">
        <v>2769</v>
      </c>
      <c r="G517" t="s" s="4">
        <v>6022</v>
      </c>
    </row>
    <row r="518" ht="45.0" customHeight="true">
      <c r="A518" t="s" s="4">
        <v>2326</v>
      </c>
      <c r="B518" t="s" s="4">
        <v>6536</v>
      </c>
      <c r="C518" t="s" s="4">
        <v>6021</v>
      </c>
      <c r="D518" t="s" s="4">
        <v>1696</v>
      </c>
      <c r="E518" t="s" s="4">
        <v>1696</v>
      </c>
      <c r="F518" t="s" s="4">
        <v>2769</v>
      </c>
      <c r="G518" t="s" s="4">
        <v>6022</v>
      </c>
    </row>
    <row r="519" ht="45.0" customHeight="true">
      <c r="A519" t="s" s="4">
        <v>2329</v>
      </c>
      <c r="B519" t="s" s="4">
        <v>6537</v>
      </c>
      <c r="C519" t="s" s="4">
        <v>6021</v>
      </c>
      <c r="D519" t="s" s="4">
        <v>1696</v>
      </c>
      <c r="E519" t="s" s="4">
        <v>1696</v>
      </c>
      <c r="F519" t="s" s="4">
        <v>2769</v>
      </c>
      <c r="G519" t="s" s="4">
        <v>6022</v>
      </c>
    </row>
    <row r="520" ht="45.0" customHeight="true">
      <c r="A520" t="s" s="4">
        <v>2332</v>
      </c>
      <c r="B520" t="s" s="4">
        <v>6538</v>
      </c>
      <c r="C520" t="s" s="4">
        <v>6021</v>
      </c>
      <c r="D520" t="s" s="4">
        <v>1696</v>
      </c>
      <c r="E520" t="s" s="4">
        <v>1696</v>
      </c>
      <c r="F520" t="s" s="4">
        <v>2769</v>
      </c>
      <c r="G520" t="s" s="4">
        <v>6022</v>
      </c>
    </row>
    <row r="521" ht="45.0" customHeight="true">
      <c r="A521" t="s" s="4">
        <v>2358</v>
      </c>
      <c r="B521" t="s" s="4">
        <v>6539</v>
      </c>
      <c r="C521" t="s" s="4">
        <v>6021</v>
      </c>
      <c r="D521" t="s" s="4">
        <v>1696</v>
      </c>
      <c r="E521" t="s" s="4">
        <v>1696</v>
      </c>
      <c r="F521" t="s" s="4">
        <v>2769</v>
      </c>
      <c r="G521" t="s" s="4">
        <v>6022</v>
      </c>
    </row>
    <row r="522" ht="45.0" customHeight="true">
      <c r="A522" t="s" s="4">
        <v>2361</v>
      </c>
      <c r="B522" t="s" s="4">
        <v>6540</v>
      </c>
      <c r="C522" t="s" s="4">
        <v>6021</v>
      </c>
      <c r="D522" t="s" s="4">
        <v>1696</v>
      </c>
      <c r="E522" t="s" s="4">
        <v>1696</v>
      </c>
      <c r="F522" t="s" s="4">
        <v>2769</v>
      </c>
      <c r="G522" t="s" s="4">
        <v>6022</v>
      </c>
    </row>
    <row r="523" ht="45.0" customHeight="true">
      <c r="A523" t="s" s="4">
        <v>2364</v>
      </c>
      <c r="B523" t="s" s="4">
        <v>6541</v>
      </c>
      <c r="C523" t="s" s="4">
        <v>6021</v>
      </c>
      <c r="D523" t="s" s="4">
        <v>1696</v>
      </c>
      <c r="E523" t="s" s="4">
        <v>1696</v>
      </c>
      <c r="F523" t="s" s="4">
        <v>2769</v>
      </c>
      <c r="G523" t="s" s="4">
        <v>6022</v>
      </c>
    </row>
    <row r="524" ht="45.0" customHeight="true">
      <c r="A524" t="s" s="4">
        <v>2372</v>
      </c>
      <c r="B524" t="s" s="4">
        <v>6542</v>
      </c>
      <c r="C524" t="s" s="4">
        <v>6021</v>
      </c>
      <c r="D524" t="s" s="4">
        <v>1696</v>
      </c>
      <c r="E524" t="s" s="4">
        <v>1696</v>
      </c>
      <c r="F524" t="s" s="4">
        <v>2769</v>
      </c>
      <c r="G524" t="s" s="4">
        <v>6022</v>
      </c>
    </row>
    <row r="525" ht="45.0" customHeight="true">
      <c r="A525" t="s" s="4">
        <v>2375</v>
      </c>
      <c r="B525" t="s" s="4">
        <v>6543</v>
      </c>
      <c r="C525" t="s" s="4">
        <v>6021</v>
      </c>
      <c r="D525" t="s" s="4">
        <v>1696</v>
      </c>
      <c r="E525" t="s" s="4">
        <v>1696</v>
      </c>
      <c r="F525" t="s" s="4">
        <v>2769</v>
      </c>
      <c r="G525" t="s" s="4">
        <v>6022</v>
      </c>
    </row>
    <row r="526" ht="45.0" customHeight="true">
      <c r="A526" t="s" s="4">
        <v>2380</v>
      </c>
      <c r="B526" t="s" s="4">
        <v>6544</v>
      </c>
      <c r="C526" t="s" s="4">
        <v>6021</v>
      </c>
      <c r="D526" t="s" s="4">
        <v>1696</v>
      </c>
      <c r="E526" t="s" s="4">
        <v>1696</v>
      </c>
      <c r="F526" t="s" s="4">
        <v>2769</v>
      </c>
      <c r="G526" t="s" s="4">
        <v>6022</v>
      </c>
    </row>
    <row r="527" ht="45.0" customHeight="true">
      <c r="A527" t="s" s="4">
        <v>2383</v>
      </c>
      <c r="B527" t="s" s="4">
        <v>6545</v>
      </c>
      <c r="C527" t="s" s="4">
        <v>6021</v>
      </c>
      <c r="D527" t="s" s="4">
        <v>1696</v>
      </c>
      <c r="E527" t="s" s="4">
        <v>1696</v>
      </c>
      <c r="F527" t="s" s="4">
        <v>2769</v>
      </c>
      <c r="G527" t="s" s="4">
        <v>6022</v>
      </c>
    </row>
    <row r="528" ht="45.0" customHeight="true">
      <c r="A528" t="s" s="4">
        <v>2386</v>
      </c>
      <c r="B528" t="s" s="4">
        <v>6546</v>
      </c>
      <c r="C528" t="s" s="4">
        <v>6021</v>
      </c>
      <c r="D528" t="s" s="4">
        <v>1696</v>
      </c>
      <c r="E528" t="s" s="4">
        <v>1696</v>
      </c>
      <c r="F528" t="s" s="4">
        <v>2769</v>
      </c>
      <c r="G528" t="s" s="4">
        <v>6022</v>
      </c>
    </row>
    <row r="529" ht="45.0" customHeight="true">
      <c r="A529" t="s" s="4">
        <v>2389</v>
      </c>
      <c r="B529" t="s" s="4">
        <v>6547</v>
      </c>
      <c r="C529" t="s" s="4">
        <v>6021</v>
      </c>
      <c r="D529" t="s" s="4">
        <v>1696</v>
      </c>
      <c r="E529" t="s" s="4">
        <v>1696</v>
      </c>
      <c r="F529" t="s" s="4">
        <v>2769</v>
      </c>
      <c r="G529" t="s" s="4">
        <v>6022</v>
      </c>
    </row>
    <row r="530" ht="45.0" customHeight="true">
      <c r="A530" t="s" s="4">
        <v>2391</v>
      </c>
      <c r="B530" t="s" s="4">
        <v>6548</v>
      </c>
      <c r="C530" t="s" s="4">
        <v>6021</v>
      </c>
      <c r="D530" t="s" s="4">
        <v>1696</v>
      </c>
      <c r="E530" t="s" s="4">
        <v>1696</v>
      </c>
      <c r="F530" t="s" s="4">
        <v>2769</v>
      </c>
      <c r="G530" t="s" s="4">
        <v>6022</v>
      </c>
    </row>
    <row r="531" ht="45.0" customHeight="true">
      <c r="A531" t="s" s="4">
        <v>2393</v>
      </c>
      <c r="B531" t="s" s="4">
        <v>6549</v>
      </c>
      <c r="C531" t="s" s="4">
        <v>6021</v>
      </c>
      <c r="D531" t="s" s="4">
        <v>1696</v>
      </c>
      <c r="E531" t="s" s="4">
        <v>1696</v>
      </c>
      <c r="F531" t="s" s="4">
        <v>2769</v>
      </c>
      <c r="G531" t="s" s="4">
        <v>6022</v>
      </c>
    </row>
    <row r="532" ht="45.0" customHeight="true">
      <c r="A532" t="s" s="4">
        <v>2396</v>
      </c>
      <c r="B532" t="s" s="4">
        <v>6550</v>
      </c>
      <c r="C532" t="s" s="4">
        <v>6021</v>
      </c>
      <c r="D532" t="s" s="4">
        <v>1696</v>
      </c>
      <c r="E532" t="s" s="4">
        <v>1696</v>
      </c>
      <c r="F532" t="s" s="4">
        <v>2769</v>
      </c>
      <c r="G532" t="s" s="4">
        <v>6022</v>
      </c>
    </row>
    <row r="533" ht="45.0" customHeight="true">
      <c r="A533" t="s" s="4">
        <v>2399</v>
      </c>
      <c r="B533" t="s" s="4">
        <v>6551</v>
      </c>
      <c r="C533" t="s" s="4">
        <v>6021</v>
      </c>
      <c r="D533" t="s" s="4">
        <v>1696</v>
      </c>
      <c r="E533" t="s" s="4">
        <v>1696</v>
      </c>
      <c r="F533" t="s" s="4">
        <v>2769</v>
      </c>
      <c r="G533" t="s" s="4">
        <v>6022</v>
      </c>
    </row>
    <row r="534" ht="45.0" customHeight="true">
      <c r="A534" t="s" s="4">
        <v>2402</v>
      </c>
      <c r="B534" t="s" s="4">
        <v>6552</v>
      </c>
      <c r="C534" t="s" s="4">
        <v>6021</v>
      </c>
      <c r="D534" t="s" s="4">
        <v>1696</v>
      </c>
      <c r="E534" t="s" s="4">
        <v>1696</v>
      </c>
      <c r="F534" t="s" s="4">
        <v>2769</v>
      </c>
      <c r="G534" t="s" s="4">
        <v>6022</v>
      </c>
    </row>
    <row r="535" ht="45.0" customHeight="true">
      <c r="A535" t="s" s="4">
        <v>2406</v>
      </c>
      <c r="B535" t="s" s="4">
        <v>6553</v>
      </c>
      <c r="C535" t="s" s="4">
        <v>6021</v>
      </c>
      <c r="D535" t="s" s="4">
        <v>1696</v>
      </c>
      <c r="E535" t="s" s="4">
        <v>1696</v>
      </c>
      <c r="F535" t="s" s="4">
        <v>2769</v>
      </c>
      <c r="G535" t="s" s="4">
        <v>6022</v>
      </c>
    </row>
    <row r="536" ht="45.0" customHeight="true">
      <c r="A536" t="s" s="4">
        <v>2410</v>
      </c>
      <c r="B536" t="s" s="4">
        <v>6554</v>
      </c>
      <c r="C536" t="s" s="4">
        <v>6021</v>
      </c>
      <c r="D536" t="s" s="4">
        <v>1696</v>
      </c>
      <c r="E536" t="s" s="4">
        <v>1696</v>
      </c>
      <c r="F536" t="s" s="4">
        <v>2769</v>
      </c>
      <c r="G536" t="s" s="4">
        <v>6022</v>
      </c>
    </row>
    <row r="537" ht="45.0" customHeight="true">
      <c r="A537" t="s" s="4">
        <v>2415</v>
      </c>
      <c r="B537" t="s" s="4">
        <v>6555</v>
      </c>
      <c r="C537" t="s" s="4">
        <v>6021</v>
      </c>
      <c r="D537" t="s" s="4">
        <v>1696</v>
      </c>
      <c r="E537" t="s" s="4">
        <v>1696</v>
      </c>
      <c r="F537" t="s" s="4">
        <v>2769</v>
      </c>
      <c r="G537" t="s" s="4">
        <v>6022</v>
      </c>
    </row>
    <row r="538" ht="45.0" customHeight="true">
      <c r="A538" t="s" s="4">
        <v>2420</v>
      </c>
      <c r="B538" t="s" s="4">
        <v>6556</v>
      </c>
      <c r="C538" t="s" s="4">
        <v>6021</v>
      </c>
      <c r="D538" t="s" s="4">
        <v>1696</v>
      </c>
      <c r="E538" t="s" s="4">
        <v>1696</v>
      </c>
      <c r="F538" t="s" s="4">
        <v>2769</v>
      </c>
      <c r="G538" t="s" s="4">
        <v>6022</v>
      </c>
    </row>
    <row r="539" ht="45.0" customHeight="true">
      <c r="A539" t="s" s="4">
        <v>2422</v>
      </c>
      <c r="B539" t="s" s="4">
        <v>6557</v>
      </c>
      <c r="C539" t="s" s="4">
        <v>6021</v>
      </c>
      <c r="D539" t="s" s="4">
        <v>1696</v>
      </c>
      <c r="E539" t="s" s="4">
        <v>1696</v>
      </c>
      <c r="F539" t="s" s="4">
        <v>2769</v>
      </c>
      <c r="G539" t="s" s="4">
        <v>6022</v>
      </c>
    </row>
    <row r="540" ht="45.0" customHeight="true">
      <c r="A540" t="s" s="4">
        <v>2427</v>
      </c>
      <c r="B540" t="s" s="4">
        <v>6558</v>
      </c>
      <c r="C540" t="s" s="4">
        <v>6021</v>
      </c>
      <c r="D540" t="s" s="4">
        <v>1696</v>
      </c>
      <c r="E540" t="s" s="4">
        <v>1696</v>
      </c>
      <c r="F540" t="s" s="4">
        <v>2769</v>
      </c>
      <c r="G540" t="s" s="4">
        <v>6022</v>
      </c>
    </row>
    <row r="541" ht="45.0" customHeight="true">
      <c r="A541" t="s" s="4">
        <v>2455</v>
      </c>
      <c r="B541" t="s" s="4">
        <v>6559</v>
      </c>
      <c r="C541" t="s" s="4">
        <v>6021</v>
      </c>
      <c r="D541" t="s" s="4">
        <v>1696</v>
      </c>
      <c r="E541" t="s" s="4">
        <v>1696</v>
      </c>
      <c r="F541" t="s" s="4">
        <v>2769</v>
      </c>
      <c r="G541" t="s" s="4">
        <v>6022</v>
      </c>
    </row>
    <row r="542" ht="45.0" customHeight="true">
      <c r="A542" t="s" s="4">
        <v>2459</v>
      </c>
      <c r="B542" t="s" s="4">
        <v>6560</v>
      </c>
      <c r="C542" t="s" s="4">
        <v>6021</v>
      </c>
      <c r="D542" t="s" s="4">
        <v>1696</v>
      </c>
      <c r="E542" t="s" s="4">
        <v>1696</v>
      </c>
      <c r="F542" t="s" s="4">
        <v>2769</v>
      </c>
      <c r="G542" t="s" s="4">
        <v>6022</v>
      </c>
    </row>
    <row r="543" ht="45.0" customHeight="true">
      <c r="A543" t="s" s="4">
        <v>2463</v>
      </c>
      <c r="B543" t="s" s="4">
        <v>6561</v>
      </c>
      <c r="C543" t="s" s="4">
        <v>6021</v>
      </c>
      <c r="D543" t="s" s="4">
        <v>1696</v>
      </c>
      <c r="E543" t="s" s="4">
        <v>1696</v>
      </c>
      <c r="F543" t="s" s="4">
        <v>2769</v>
      </c>
      <c r="G543" t="s" s="4">
        <v>6022</v>
      </c>
    </row>
    <row r="544" ht="45.0" customHeight="true">
      <c r="A544" t="s" s="4">
        <v>2466</v>
      </c>
      <c r="B544" t="s" s="4">
        <v>6562</v>
      </c>
      <c r="C544" t="s" s="4">
        <v>6021</v>
      </c>
      <c r="D544" t="s" s="4">
        <v>1696</v>
      </c>
      <c r="E544" t="s" s="4">
        <v>1696</v>
      </c>
      <c r="F544" t="s" s="4">
        <v>2769</v>
      </c>
      <c r="G544" t="s" s="4">
        <v>6022</v>
      </c>
    </row>
    <row r="545" ht="45.0" customHeight="true">
      <c r="A545" t="s" s="4">
        <v>2472</v>
      </c>
      <c r="B545" t="s" s="4">
        <v>6563</v>
      </c>
      <c r="C545" t="s" s="4">
        <v>6021</v>
      </c>
      <c r="D545" t="s" s="4">
        <v>1696</v>
      </c>
      <c r="E545" t="s" s="4">
        <v>1696</v>
      </c>
      <c r="F545" t="s" s="4">
        <v>2769</v>
      </c>
      <c r="G545" t="s" s="4">
        <v>6022</v>
      </c>
    </row>
    <row r="546" ht="45.0" customHeight="true">
      <c r="A546" t="s" s="4">
        <v>2476</v>
      </c>
      <c r="B546" t="s" s="4">
        <v>6564</v>
      </c>
      <c r="C546" t="s" s="4">
        <v>6021</v>
      </c>
      <c r="D546" t="s" s="4">
        <v>1696</v>
      </c>
      <c r="E546" t="s" s="4">
        <v>1696</v>
      </c>
      <c r="F546" t="s" s="4">
        <v>2769</v>
      </c>
      <c r="G546" t="s" s="4">
        <v>6022</v>
      </c>
    </row>
    <row r="547" ht="45.0" customHeight="true">
      <c r="A547" t="s" s="4">
        <v>2480</v>
      </c>
      <c r="B547" t="s" s="4">
        <v>6565</v>
      </c>
      <c r="C547" t="s" s="4">
        <v>6021</v>
      </c>
      <c r="D547" t="s" s="4">
        <v>1696</v>
      </c>
      <c r="E547" t="s" s="4">
        <v>1696</v>
      </c>
      <c r="F547" t="s" s="4">
        <v>2769</v>
      </c>
      <c r="G547" t="s" s="4">
        <v>6022</v>
      </c>
    </row>
    <row r="548" ht="45.0" customHeight="true">
      <c r="A548" t="s" s="4">
        <v>2484</v>
      </c>
      <c r="B548" t="s" s="4">
        <v>6566</v>
      </c>
      <c r="C548" t="s" s="4">
        <v>6021</v>
      </c>
      <c r="D548" t="s" s="4">
        <v>1696</v>
      </c>
      <c r="E548" t="s" s="4">
        <v>1696</v>
      </c>
      <c r="F548" t="s" s="4">
        <v>2769</v>
      </c>
      <c r="G548" t="s" s="4">
        <v>6022</v>
      </c>
    </row>
    <row r="549" ht="45.0" customHeight="true">
      <c r="A549" t="s" s="4">
        <v>2487</v>
      </c>
      <c r="B549" t="s" s="4">
        <v>6567</v>
      </c>
      <c r="C549" t="s" s="4">
        <v>6021</v>
      </c>
      <c r="D549" t="s" s="4">
        <v>1696</v>
      </c>
      <c r="E549" t="s" s="4">
        <v>1696</v>
      </c>
      <c r="F549" t="s" s="4">
        <v>2769</v>
      </c>
      <c r="G549" t="s" s="4">
        <v>6022</v>
      </c>
    </row>
    <row r="550" ht="45.0" customHeight="true">
      <c r="A550" t="s" s="4">
        <v>2491</v>
      </c>
      <c r="B550" t="s" s="4">
        <v>6568</v>
      </c>
      <c r="C550" t="s" s="4">
        <v>6021</v>
      </c>
      <c r="D550" t="s" s="4">
        <v>1696</v>
      </c>
      <c r="E550" t="s" s="4">
        <v>1696</v>
      </c>
      <c r="F550" t="s" s="4">
        <v>2769</v>
      </c>
      <c r="G550" t="s" s="4">
        <v>6022</v>
      </c>
    </row>
    <row r="551" ht="45.0" customHeight="true">
      <c r="A551" t="s" s="4">
        <v>2493</v>
      </c>
      <c r="B551" t="s" s="4">
        <v>6569</v>
      </c>
      <c r="C551" t="s" s="4">
        <v>6021</v>
      </c>
      <c r="D551" t="s" s="4">
        <v>1696</v>
      </c>
      <c r="E551" t="s" s="4">
        <v>1696</v>
      </c>
      <c r="F551" t="s" s="4">
        <v>2769</v>
      </c>
      <c r="G551" t="s" s="4">
        <v>6022</v>
      </c>
    </row>
    <row r="552" ht="45.0" customHeight="true">
      <c r="A552" t="s" s="4">
        <v>2495</v>
      </c>
      <c r="B552" t="s" s="4">
        <v>6570</v>
      </c>
      <c r="C552" t="s" s="4">
        <v>6021</v>
      </c>
      <c r="D552" t="s" s="4">
        <v>1696</v>
      </c>
      <c r="E552" t="s" s="4">
        <v>1696</v>
      </c>
      <c r="F552" t="s" s="4">
        <v>2769</v>
      </c>
      <c r="G552" t="s" s="4">
        <v>6022</v>
      </c>
    </row>
    <row r="553" ht="45.0" customHeight="true">
      <c r="A553" t="s" s="4">
        <v>2498</v>
      </c>
      <c r="B553" t="s" s="4">
        <v>6571</v>
      </c>
      <c r="C553" t="s" s="4">
        <v>6021</v>
      </c>
      <c r="D553" t="s" s="4">
        <v>1696</v>
      </c>
      <c r="E553" t="s" s="4">
        <v>1696</v>
      </c>
      <c r="F553" t="s" s="4">
        <v>2769</v>
      </c>
      <c r="G553" t="s" s="4">
        <v>6022</v>
      </c>
    </row>
    <row r="554" ht="45.0" customHeight="true">
      <c r="A554" t="s" s="4">
        <v>2501</v>
      </c>
      <c r="B554" t="s" s="4">
        <v>6572</v>
      </c>
      <c r="C554" t="s" s="4">
        <v>6021</v>
      </c>
      <c r="D554" t="s" s="4">
        <v>1696</v>
      </c>
      <c r="E554" t="s" s="4">
        <v>1696</v>
      </c>
      <c r="F554" t="s" s="4">
        <v>2769</v>
      </c>
      <c r="G554" t="s" s="4">
        <v>6022</v>
      </c>
    </row>
    <row r="555" ht="45.0" customHeight="true">
      <c r="A555" t="s" s="4">
        <v>2503</v>
      </c>
      <c r="B555" t="s" s="4">
        <v>6573</v>
      </c>
      <c r="C555" t="s" s="4">
        <v>6021</v>
      </c>
      <c r="D555" t="s" s="4">
        <v>1696</v>
      </c>
      <c r="E555" t="s" s="4">
        <v>1696</v>
      </c>
      <c r="F555" t="s" s="4">
        <v>2769</v>
      </c>
      <c r="G555" t="s" s="4">
        <v>6022</v>
      </c>
    </row>
    <row r="556" ht="45.0" customHeight="true">
      <c r="A556" t="s" s="4">
        <v>2505</v>
      </c>
      <c r="B556" t="s" s="4">
        <v>6574</v>
      </c>
      <c r="C556" t="s" s="4">
        <v>6021</v>
      </c>
      <c r="D556" t="s" s="4">
        <v>1696</v>
      </c>
      <c r="E556" t="s" s="4">
        <v>1696</v>
      </c>
      <c r="F556" t="s" s="4">
        <v>2769</v>
      </c>
      <c r="G556" t="s" s="4">
        <v>6022</v>
      </c>
    </row>
    <row r="557" ht="45.0" customHeight="true">
      <c r="A557" t="s" s="4">
        <v>2508</v>
      </c>
      <c r="B557" t="s" s="4">
        <v>6575</v>
      </c>
      <c r="C557" t="s" s="4">
        <v>6021</v>
      </c>
      <c r="D557" t="s" s="4">
        <v>1696</v>
      </c>
      <c r="E557" t="s" s="4">
        <v>1696</v>
      </c>
      <c r="F557" t="s" s="4">
        <v>2769</v>
      </c>
      <c r="G557" t="s" s="4">
        <v>6022</v>
      </c>
    </row>
    <row r="558" ht="45.0" customHeight="true">
      <c r="A558" t="s" s="4">
        <v>2511</v>
      </c>
      <c r="B558" t="s" s="4">
        <v>6576</v>
      </c>
      <c r="C558" t="s" s="4">
        <v>6021</v>
      </c>
      <c r="D558" t="s" s="4">
        <v>1696</v>
      </c>
      <c r="E558" t="s" s="4">
        <v>1696</v>
      </c>
      <c r="F558" t="s" s="4">
        <v>2769</v>
      </c>
      <c r="G558" t="s" s="4">
        <v>6022</v>
      </c>
    </row>
    <row r="559" ht="45.0" customHeight="true">
      <c r="A559" t="s" s="4">
        <v>2516</v>
      </c>
      <c r="B559" t="s" s="4">
        <v>6577</v>
      </c>
      <c r="C559" t="s" s="4">
        <v>6021</v>
      </c>
      <c r="D559" t="s" s="4">
        <v>1696</v>
      </c>
      <c r="E559" t="s" s="4">
        <v>1696</v>
      </c>
      <c r="F559" t="s" s="4">
        <v>2769</v>
      </c>
      <c r="G559" t="s" s="4">
        <v>6022</v>
      </c>
    </row>
    <row r="560" ht="45.0" customHeight="true">
      <c r="A560" t="s" s="4">
        <v>2520</v>
      </c>
      <c r="B560" t="s" s="4">
        <v>6578</v>
      </c>
      <c r="C560" t="s" s="4">
        <v>6021</v>
      </c>
      <c r="D560" t="s" s="4">
        <v>1696</v>
      </c>
      <c r="E560" t="s" s="4">
        <v>1696</v>
      </c>
      <c r="F560" t="s" s="4">
        <v>2769</v>
      </c>
      <c r="G560" t="s" s="4">
        <v>6022</v>
      </c>
    </row>
    <row r="561" ht="45.0" customHeight="true">
      <c r="A561" t="s" s="4">
        <v>2524</v>
      </c>
      <c r="B561" t="s" s="4">
        <v>6579</v>
      </c>
      <c r="C561" t="s" s="4">
        <v>6021</v>
      </c>
      <c r="D561" t="s" s="4">
        <v>1696</v>
      </c>
      <c r="E561" t="s" s="4">
        <v>1696</v>
      </c>
      <c r="F561" t="s" s="4">
        <v>2769</v>
      </c>
      <c r="G561" t="s" s="4">
        <v>6022</v>
      </c>
    </row>
    <row r="562" ht="45.0" customHeight="true">
      <c r="A562" t="s" s="4">
        <v>2526</v>
      </c>
      <c r="B562" t="s" s="4">
        <v>6580</v>
      </c>
      <c r="C562" t="s" s="4">
        <v>6021</v>
      </c>
      <c r="D562" t="s" s="4">
        <v>1696</v>
      </c>
      <c r="E562" t="s" s="4">
        <v>1696</v>
      </c>
      <c r="F562" t="s" s="4">
        <v>2769</v>
      </c>
      <c r="G562" t="s" s="4">
        <v>6022</v>
      </c>
    </row>
    <row r="563" ht="45.0" customHeight="true">
      <c r="A563" t="s" s="4">
        <v>2529</v>
      </c>
      <c r="B563" t="s" s="4">
        <v>6581</v>
      </c>
      <c r="C563" t="s" s="4">
        <v>6021</v>
      </c>
      <c r="D563" t="s" s="4">
        <v>1696</v>
      </c>
      <c r="E563" t="s" s="4">
        <v>1696</v>
      </c>
      <c r="F563" t="s" s="4">
        <v>2769</v>
      </c>
      <c r="G563" t="s" s="4">
        <v>6022</v>
      </c>
    </row>
    <row r="564" ht="45.0" customHeight="true">
      <c r="A564" t="s" s="4">
        <v>2533</v>
      </c>
      <c r="B564" t="s" s="4">
        <v>6582</v>
      </c>
      <c r="C564" t="s" s="4">
        <v>6021</v>
      </c>
      <c r="D564" t="s" s="4">
        <v>1696</v>
      </c>
      <c r="E564" t="s" s="4">
        <v>1696</v>
      </c>
      <c r="F564" t="s" s="4">
        <v>2769</v>
      </c>
      <c r="G564" t="s" s="4">
        <v>6022</v>
      </c>
    </row>
    <row r="565" ht="45.0" customHeight="true">
      <c r="A565" t="s" s="4">
        <v>2536</v>
      </c>
      <c r="B565" t="s" s="4">
        <v>6583</v>
      </c>
      <c r="C565" t="s" s="4">
        <v>6021</v>
      </c>
      <c r="D565" t="s" s="4">
        <v>1696</v>
      </c>
      <c r="E565" t="s" s="4">
        <v>1696</v>
      </c>
      <c r="F565" t="s" s="4">
        <v>2769</v>
      </c>
      <c r="G565" t="s" s="4">
        <v>6022</v>
      </c>
    </row>
    <row r="566" ht="45.0" customHeight="true">
      <c r="A566" t="s" s="4">
        <v>2540</v>
      </c>
      <c r="B566" t="s" s="4">
        <v>6584</v>
      </c>
      <c r="C566" t="s" s="4">
        <v>6021</v>
      </c>
      <c r="D566" t="s" s="4">
        <v>1696</v>
      </c>
      <c r="E566" t="s" s="4">
        <v>1696</v>
      </c>
      <c r="F566" t="s" s="4">
        <v>2769</v>
      </c>
      <c r="G566" t="s" s="4">
        <v>6022</v>
      </c>
    </row>
    <row r="567" ht="45.0" customHeight="true">
      <c r="A567" t="s" s="4">
        <v>2544</v>
      </c>
      <c r="B567" t="s" s="4">
        <v>6585</v>
      </c>
      <c r="C567" t="s" s="4">
        <v>6021</v>
      </c>
      <c r="D567" t="s" s="4">
        <v>1696</v>
      </c>
      <c r="E567" t="s" s="4">
        <v>1696</v>
      </c>
      <c r="F567" t="s" s="4">
        <v>2769</v>
      </c>
      <c r="G567" t="s" s="4">
        <v>6022</v>
      </c>
    </row>
    <row r="568" ht="45.0" customHeight="true">
      <c r="A568" t="s" s="4">
        <v>2547</v>
      </c>
      <c r="B568" t="s" s="4">
        <v>6586</v>
      </c>
      <c r="C568" t="s" s="4">
        <v>6021</v>
      </c>
      <c r="D568" t="s" s="4">
        <v>1696</v>
      </c>
      <c r="E568" t="s" s="4">
        <v>1696</v>
      </c>
      <c r="F568" t="s" s="4">
        <v>2769</v>
      </c>
      <c r="G568" t="s" s="4">
        <v>6022</v>
      </c>
    </row>
    <row r="569" ht="45.0" customHeight="true">
      <c r="A569" t="s" s="4">
        <v>2550</v>
      </c>
      <c r="B569" t="s" s="4">
        <v>6587</v>
      </c>
      <c r="C569" t="s" s="4">
        <v>6021</v>
      </c>
      <c r="D569" t="s" s="4">
        <v>1696</v>
      </c>
      <c r="E569" t="s" s="4">
        <v>1696</v>
      </c>
      <c r="F569" t="s" s="4">
        <v>2769</v>
      </c>
      <c r="G569" t="s" s="4">
        <v>6022</v>
      </c>
    </row>
    <row r="570" ht="45.0" customHeight="true">
      <c r="A570" t="s" s="4">
        <v>2554</v>
      </c>
      <c r="B570" t="s" s="4">
        <v>6588</v>
      </c>
      <c r="C570" t="s" s="4">
        <v>6021</v>
      </c>
      <c r="D570" t="s" s="4">
        <v>1696</v>
      </c>
      <c r="E570" t="s" s="4">
        <v>1696</v>
      </c>
      <c r="F570" t="s" s="4">
        <v>2769</v>
      </c>
      <c r="G570" t="s" s="4">
        <v>6022</v>
      </c>
    </row>
    <row r="571" ht="45.0" customHeight="true">
      <c r="A571" t="s" s="4">
        <v>2557</v>
      </c>
      <c r="B571" t="s" s="4">
        <v>6589</v>
      </c>
      <c r="C571" t="s" s="4">
        <v>6021</v>
      </c>
      <c r="D571" t="s" s="4">
        <v>1696</v>
      </c>
      <c r="E571" t="s" s="4">
        <v>1696</v>
      </c>
      <c r="F571" t="s" s="4">
        <v>2769</v>
      </c>
      <c r="G571" t="s" s="4">
        <v>6022</v>
      </c>
    </row>
    <row r="572" ht="45.0" customHeight="true">
      <c r="A572" t="s" s="4">
        <v>2561</v>
      </c>
      <c r="B572" t="s" s="4">
        <v>6590</v>
      </c>
      <c r="C572" t="s" s="4">
        <v>6021</v>
      </c>
      <c r="D572" t="s" s="4">
        <v>1696</v>
      </c>
      <c r="E572" t="s" s="4">
        <v>1696</v>
      </c>
      <c r="F572" t="s" s="4">
        <v>2769</v>
      </c>
      <c r="G572" t="s" s="4">
        <v>6022</v>
      </c>
    </row>
    <row r="573" ht="45.0" customHeight="true">
      <c r="A573" t="s" s="4">
        <v>2565</v>
      </c>
      <c r="B573" t="s" s="4">
        <v>6591</v>
      </c>
      <c r="C573" t="s" s="4">
        <v>6021</v>
      </c>
      <c r="D573" t="s" s="4">
        <v>1696</v>
      </c>
      <c r="E573" t="s" s="4">
        <v>1696</v>
      </c>
      <c r="F573" t="s" s="4">
        <v>2769</v>
      </c>
      <c r="G573" t="s" s="4">
        <v>6022</v>
      </c>
    </row>
    <row r="574" ht="45.0" customHeight="true">
      <c r="A574" t="s" s="4">
        <v>2570</v>
      </c>
      <c r="B574" t="s" s="4">
        <v>6592</v>
      </c>
      <c r="C574" t="s" s="4">
        <v>6021</v>
      </c>
      <c r="D574" t="s" s="4">
        <v>1696</v>
      </c>
      <c r="E574" t="s" s="4">
        <v>1696</v>
      </c>
      <c r="F574" t="s" s="4">
        <v>2769</v>
      </c>
      <c r="G574" t="s" s="4">
        <v>6022</v>
      </c>
    </row>
    <row r="575" ht="45.0" customHeight="true">
      <c r="A575" t="s" s="4">
        <v>2575</v>
      </c>
      <c r="B575" t="s" s="4">
        <v>6593</v>
      </c>
      <c r="C575" t="s" s="4">
        <v>6021</v>
      </c>
      <c r="D575" t="s" s="4">
        <v>1696</v>
      </c>
      <c r="E575" t="s" s="4">
        <v>1696</v>
      </c>
      <c r="F575" t="s" s="4">
        <v>2769</v>
      </c>
      <c r="G575" t="s" s="4">
        <v>6022</v>
      </c>
    </row>
    <row r="576" ht="45.0" customHeight="true">
      <c r="A576" t="s" s="4">
        <v>2579</v>
      </c>
      <c r="B576" t="s" s="4">
        <v>6594</v>
      </c>
      <c r="C576" t="s" s="4">
        <v>6021</v>
      </c>
      <c r="D576" t="s" s="4">
        <v>1696</v>
      </c>
      <c r="E576" t="s" s="4">
        <v>1696</v>
      </c>
      <c r="F576" t="s" s="4">
        <v>2769</v>
      </c>
      <c r="G576" t="s" s="4">
        <v>6022</v>
      </c>
    </row>
    <row r="577" ht="45.0" customHeight="true">
      <c r="A577" t="s" s="4">
        <v>2582</v>
      </c>
      <c r="B577" t="s" s="4">
        <v>6595</v>
      </c>
      <c r="C577" t="s" s="4">
        <v>6021</v>
      </c>
      <c r="D577" t="s" s="4">
        <v>1696</v>
      </c>
      <c r="E577" t="s" s="4">
        <v>1696</v>
      </c>
      <c r="F577" t="s" s="4">
        <v>2769</v>
      </c>
      <c r="G577" t="s" s="4">
        <v>6022</v>
      </c>
    </row>
    <row r="578" ht="45.0" customHeight="true">
      <c r="A578" t="s" s="4">
        <v>2585</v>
      </c>
      <c r="B578" t="s" s="4">
        <v>6596</v>
      </c>
      <c r="C578" t="s" s="4">
        <v>6021</v>
      </c>
      <c r="D578" t="s" s="4">
        <v>1696</v>
      </c>
      <c r="E578" t="s" s="4">
        <v>1696</v>
      </c>
      <c r="F578" t="s" s="4">
        <v>2769</v>
      </c>
      <c r="G578" t="s" s="4">
        <v>6022</v>
      </c>
    </row>
    <row r="579" ht="45.0" customHeight="true">
      <c r="A579" t="s" s="4">
        <v>2588</v>
      </c>
      <c r="B579" t="s" s="4">
        <v>6597</v>
      </c>
      <c r="C579" t="s" s="4">
        <v>6021</v>
      </c>
      <c r="D579" t="s" s="4">
        <v>1696</v>
      </c>
      <c r="E579" t="s" s="4">
        <v>1696</v>
      </c>
      <c r="F579" t="s" s="4">
        <v>2769</v>
      </c>
      <c r="G579" t="s" s="4">
        <v>6022</v>
      </c>
    </row>
    <row r="580" ht="45.0" customHeight="true">
      <c r="A580" t="s" s="4">
        <v>2591</v>
      </c>
      <c r="B580" t="s" s="4">
        <v>6598</v>
      </c>
      <c r="C580" t="s" s="4">
        <v>6021</v>
      </c>
      <c r="D580" t="s" s="4">
        <v>1696</v>
      </c>
      <c r="E580" t="s" s="4">
        <v>1696</v>
      </c>
      <c r="F580" t="s" s="4">
        <v>2769</v>
      </c>
      <c r="G580" t="s" s="4">
        <v>6022</v>
      </c>
    </row>
    <row r="581" ht="45.0" customHeight="true">
      <c r="A581" t="s" s="4">
        <v>2593</v>
      </c>
      <c r="B581" t="s" s="4">
        <v>6599</v>
      </c>
      <c r="C581" t="s" s="4">
        <v>6021</v>
      </c>
      <c r="D581" t="s" s="4">
        <v>1696</v>
      </c>
      <c r="E581" t="s" s="4">
        <v>1696</v>
      </c>
      <c r="F581" t="s" s="4">
        <v>2769</v>
      </c>
      <c r="G581" t="s" s="4">
        <v>6022</v>
      </c>
    </row>
    <row r="582" ht="45.0" customHeight="true">
      <c r="A582" t="s" s="4">
        <v>2596</v>
      </c>
      <c r="B582" t="s" s="4">
        <v>6600</v>
      </c>
      <c r="C582" t="s" s="4">
        <v>6021</v>
      </c>
      <c r="D582" t="s" s="4">
        <v>1696</v>
      </c>
      <c r="E582" t="s" s="4">
        <v>1696</v>
      </c>
      <c r="F582" t="s" s="4">
        <v>2769</v>
      </c>
      <c r="G582" t="s" s="4">
        <v>6022</v>
      </c>
    </row>
    <row r="583" ht="45.0" customHeight="true">
      <c r="A583" t="s" s="4">
        <v>2598</v>
      </c>
      <c r="B583" t="s" s="4">
        <v>6601</v>
      </c>
      <c r="C583" t="s" s="4">
        <v>6021</v>
      </c>
      <c r="D583" t="s" s="4">
        <v>1696</v>
      </c>
      <c r="E583" t="s" s="4">
        <v>1696</v>
      </c>
      <c r="F583" t="s" s="4">
        <v>2769</v>
      </c>
      <c r="G583" t="s" s="4">
        <v>6022</v>
      </c>
    </row>
    <row r="584" ht="45.0" customHeight="true">
      <c r="A584" t="s" s="4">
        <v>2600</v>
      </c>
      <c r="B584" t="s" s="4">
        <v>6602</v>
      </c>
      <c r="C584" t="s" s="4">
        <v>6021</v>
      </c>
      <c r="D584" t="s" s="4">
        <v>1696</v>
      </c>
      <c r="E584" t="s" s="4">
        <v>1696</v>
      </c>
      <c r="F584" t="s" s="4">
        <v>2769</v>
      </c>
      <c r="G584" t="s" s="4">
        <v>6022</v>
      </c>
    </row>
    <row r="585" ht="45.0" customHeight="true">
      <c r="A585" t="s" s="4">
        <v>2603</v>
      </c>
      <c r="B585" t="s" s="4">
        <v>6603</v>
      </c>
      <c r="C585" t="s" s="4">
        <v>6021</v>
      </c>
      <c r="D585" t="s" s="4">
        <v>1696</v>
      </c>
      <c r="E585" t="s" s="4">
        <v>1696</v>
      </c>
      <c r="F585" t="s" s="4">
        <v>2769</v>
      </c>
      <c r="G585" t="s" s="4">
        <v>6022</v>
      </c>
    </row>
    <row r="586" ht="45.0" customHeight="true">
      <c r="A586" t="s" s="4">
        <v>2608</v>
      </c>
      <c r="B586" t="s" s="4">
        <v>6604</v>
      </c>
      <c r="C586" t="s" s="4">
        <v>6021</v>
      </c>
      <c r="D586" t="s" s="4">
        <v>1696</v>
      </c>
      <c r="E586" t="s" s="4">
        <v>1696</v>
      </c>
      <c r="F586" t="s" s="4">
        <v>2769</v>
      </c>
      <c r="G586" t="s" s="4">
        <v>6022</v>
      </c>
    </row>
    <row r="587" ht="45.0" customHeight="true">
      <c r="A587" t="s" s="4">
        <v>2610</v>
      </c>
      <c r="B587" t="s" s="4">
        <v>6605</v>
      </c>
      <c r="C587" t="s" s="4">
        <v>6021</v>
      </c>
      <c r="D587" t="s" s="4">
        <v>1696</v>
      </c>
      <c r="E587" t="s" s="4">
        <v>1696</v>
      </c>
      <c r="F587" t="s" s="4">
        <v>2769</v>
      </c>
      <c r="G587" t="s" s="4">
        <v>6022</v>
      </c>
    </row>
    <row r="588" ht="45.0" customHeight="true">
      <c r="A588" t="s" s="4">
        <v>2613</v>
      </c>
      <c r="B588" t="s" s="4">
        <v>6606</v>
      </c>
      <c r="C588" t="s" s="4">
        <v>6021</v>
      </c>
      <c r="D588" t="s" s="4">
        <v>1696</v>
      </c>
      <c r="E588" t="s" s="4">
        <v>1696</v>
      </c>
      <c r="F588" t="s" s="4">
        <v>2769</v>
      </c>
      <c r="G588" t="s" s="4">
        <v>6022</v>
      </c>
    </row>
    <row r="589" ht="45.0" customHeight="true">
      <c r="A589" t="s" s="4">
        <v>2616</v>
      </c>
      <c r="B589" t="s" s="4">
        <v>6607</v>
      </c>
      <c r="C589" t="s" s="4">
        <v>6021</v>
      </c>
      <c r="D589" t="s" s="4">
        <v>1696</v>
      </c>
      <c r="E589" t="s" s="4">
        <v>1696</v>
      </c>
      <c r="F589" t="s" s="4">
        <v>2769</v>
      </c>
      <c r="G589" t="s" s="4">
        <v>6022</v>
      </c>
    </row>
    <row r="590" ht="45.0" customHeight="true">
      <c r="A590" t="s" s="4">
        <v>2618</v>
      </c>
      <c r="B590" t="s" s="4">
        <v>6608</v>
      </c>
      <c r="C590" t="s" s="4">
        <v>6021</v>
      </c>
      <c r="D590" t="s" s="4">
        <v>1696</v>
      </c>
      <c r="E590" t="s" s="4">
        <v>1696</v>
      </c>
      <c r="F590" t="s" s="4">
        <v>2769</v>
      </c>
      <c r="G590" t="s" s="4">
        <v>6022</v>
      </c>
    </row>
    <row r="591" ht="45.0" customHeight="true">
      <c r="A591" t="s" s="4">
        <v>2621</v>
      </c>
      <c r="B591" t="s" s="4">
        <v>6609</v>
      </c>
      <c r="C591" t="s" s="4">
        <v>6021</v>
      </c>
      <c r="D591" t="s" s="4">
        <v>1696</v>
      </c>
      <c r="E591" t="s" s="4">
        <v>1696</v>
      </c>
      <c r="F591" t="s" s="4">
        <v>2769</v>
      </c>
      <c r="G591" t="s" s="4">
        <v>6022</v>
      </c>
    </row>
    <row r="592" ht="45.0" customHeight="true">
      <c r="A592" t="s" s="4">
        <v>2624</v>
      </c>
      <c r="B592" t="s" s="4">
        <v>6610</v>
      </c>
      <c r="C592" t="s" s="4">
        <v>6021</v>
      </c>
      <c r="D592" t="s" s="4">
        <v>1696</v>
      </c>
      <c r="E592" t="s" s="4">
        <v>1696</v>
      </c>
      <c r="F592" t="s" s="4">
        <v>2769</v>
      </c>
      <c r="G592" t="s" s="4">
        <v>6022</v>
      </c>
    </row>
    <row r="593" ht="45.0" customHeight="true">
      <c r="A593" t="s" s="4">
        <v>2628</v>
      </c>
      <c r="B593" t="s" s="4">
        <v>6611</v>
      </c>
      <c r="C593" t="s" s="4">
        <v>6021</v>
      </c>
      <c r="D593" t="s" s="4">
        <v>1696</v>
      </c>
      <c r="E593" t="s" s="4">
        <v>1696</v>
      </c>
      <c r="F593" t="s" s="4">
        <v>2769</v>
      </c>
      <c r="G593" t="s" s="4">
        <v>6022</v>
      </c>
    </row>
    <row r="594" ht="45.0" customHeight="true">
      <c r="A594" t="s" s="4">
        <v>2632</v>
      </c>
      <c r="B594" t="s" s="4">
        <v>6612</v>
      </c>
      <c r="C594" t="s" s="4">
        <v>6021</v>
      </c>
      <c r="D594" t="s" s="4">
        <v>1696</v>
      </c>
      <c r="E594" t="s" s="4">
        <v>1696</v>
      </c>
      <c r="F594" t="s" s="4">
        <v>2769</v>
      </c>
      <c r="G594" t="s" s="4">
        <v>6022</v>
      </c>
    </row>
    <row r="595" ht="45.0" customHeight="true">
      <c r="A595" t="s" s="4">
        <v>2637</v>
      </c>
      <c r="B595" t="s" s="4">
        <v>6613</v>
      </c>
      <c r="C595" t="s" s="4">
        <v>6021</v>
      </c>
      <c r="D595" t="s" s="4">
        <v>1696</v>
      </c>
      <c r="E595" t="s" s="4">
        <v>1696</v>
      </c>
      <c r="F595" t="s" s="4">
        <v>2769</v>
      </c>
      <c r="G595" t="s" s="4">
        <v>6022</v>
      </c>
    </row>
    <row r="596" ht="45.0" customHeight="true">
      <c r="A596" t="s" s="4">
        <v>2640</v>
      </c>
      <c r="B596" t="s" s="4">
        <v>6614</v>
      </c>
      <c r="C596" t="s" s="4">
        <v>6021</v>
      </c>
      <c r="D596" t="s" s="4">
        <v>1696</v>
      </c>
      <c r="E596" t="s" s="4">
        <v>1696</v>
      </c>
      <c r="F596" t="s" s="4">
        <v>2769</v>
      </c>
      <c r="G596" t="s" s="4">
        <v>6022</v>
      </c>
    </row>
    <row r="597" ht="45.0" customHeight="true">
      <c r="A597" t="s" s="4">
        <v>2646</v>
      </c>
      <c r="B597" t="s" s="4">
        <v>6615</v>
      </c>
      <c r="C597" t="s" s="4">
        <v>6021</v>
      </c>
      <c r="D597" t="s" s="4">
        <v>1696</v>
      </c>
      <c r="E597" t="s" s="4">
        <v>1696</v>
      </c>
      <c r="F597" t="s" s="4">
        <v>2769</v>
      </c>
      <c r="G597" t="s" s="4">
        <v>6022</v>
      </c>
    </row>
    <row r="598" ht="45.0" customHeight="true">
      <c r="A598" t="s" s="4">
        <v>2650</v>
      </c>
      <c r="B598" t="s" s="4">
        <v>6616</v>
      </c>
      <c r="C598" t="s" s="4">
        <v>6021</v>
      </c>
      <c r="D598" t="s" s="4">
        <v>1696</v>
      </c>
      <c r="E598" t="s" s="4">
        <v>1696</v>
      </c>
      <c r="F598" t="s" s="4">
        <v>2769</v>
      </c>
      <c r="G598" t="s" s="4">
        <v>6022</v>
      </c>
    </row>
    <row r="599" ht="45.0" customHeight="true">
      <c r="A599" t="s" s="4">
        <v>2655</v>
      </c>
      <c r="B599" t="s" s="4">
        <v>6617</v>
      </c>
      <c r="C599" t="s" s="4">
        <v>6021</v>
      </c>
      <c r="D599" t="s" s="4">
        <v>1696</v>
      </c>
      <c r="E599" t="s" s="4">
        <v>1696</v>
      </c>
      <c r="F599" t="s" s="4">
        <v>2769</v>
      </c>
      <c r="G599" t="s" s="4">
        <v>6022</v>
      </c>
    </row>
    <row r="600" ht="45.0" customHeight="true">
      <c r="A600" t="s" s="4">
        <v>2658</v>
      </c>
      <c r="B600" t="s" s="4">
        <v>6618</v>
      </c>
      <c r="C600" t="s" s="4">
        <v>6021</v>
      </c>
      <c r="D600" t="s" s="4">
        <v>1696</v>
      </c>
      <c r="E600" t="s" s="4">
        <v>1696</v>
      </c>
      <c r="F600" t="s" s="4">
        <v>2769</v>
      </c>
      <c r="G600" t="s" s="4">
        <v>6022</v>
      </c>
    </row>
    <row r="601" ht="45.0" customHeight="true">
      <c r="A601" t="s" s="4">
        <v>2662</v>
      </c>
      <c r="B601" t="s" s="4">
        <v>6619</v>
      </c>
      <c r="C601" t="s" s="4">
        <v>6021</v>
      </c>
      <c r="D601" t="s" s="4">
        <v>1696</v>
      </c>
      <c r="E601" t="s" s="4">
        <v>1696</v>
      </c>
      <c r="F601" t="s" s="4">
        <v>2769</v>
      </c>
      <c r="G601" t="s" s="4">
        <v>6022</v>
      </c>
    </row>
    <row r="602" ht="45.0" customHeight="true">
      <c r="A602" t="s" s="4">
        <v>2665</v>
      </c>
      <c r="B602" t="s" s="4">
        <v>6620</v>
      </c>
      <c r="C602" t="s" s="4">
        <v>6021</v>
      </c>
      <c r="D602" t="s" s="4">
        <v>1696</v>
      </c>
      <c r="E602" t="s" s="4">
        <v>1696</v>
      </c>
      <c r="F602" t="s" s="4">
        <v>2769</v>
      </c>
      <c r="G602" t="s" s="4">
        <v>6022</v>
      </c>
    </row>
    <row r="603" ht="45.0" customHeight="true">
      <c r="A603" t="s" s="4">
        <v>2669</v>
      </c>
      <c r="B603" t="s" s="4">
        <v>6621</v>
      </c>
      <c r="C603" t="s" s="4">
        <v>6021</v>
      </c>
      <c r="D603" t="s" s="4">
        <v>1696</v>
      </c>
      <c r="E603" t="s" s="4">
        <v>1696</v>
      </c>
      <c r="F603" t="s" s="4">
        <v>2769</v>
      </c>
      <c r="G603" t="s" s="4">
        <v>6022</v>
      </c>
    </row>
    <row r="604" ht="45.0" customHeight="true">
      <c r="A604" t="s" s="4">
        <v>2672</v>
      </c>
      <c r="B604" t="s" s="4">
        <v>6622</v>
      </c>
      <c r="C604" t="s" s="4">
        <v>6021</v>
      </c>
      <c r="D604" t="s" s="4">
        <v>1696</v>
      </c>
      <c r="E604" t="s" s="4">
        <v>1696</v>
      </c>
      <c r="F604" t="s" s="4">
        <v>2769</v>
      </c>
      <c r="G604" t="s" s="4">
        <v>6022</v>
      </c>
    </row>
    <row r="605" ht="45.0" customHeight="true">
      <c r="A605" t="s" s="4">
        <v>2674</v>
      </c>
      <c r="B605" t="s" s="4">
        <v>6623</v>
      </c>
      <c r="C605" t="s" s="4">
        <v>6021</v>
      </c>
      <c r="D605" t="s" s="4">
        <v>1696</v>
      </c>
      <c r="E605" t="s" s="4">
        <v>1696</v>
      </c>
      <c r="F605" t="s" s="4">
        <v>2769</v>
      </c>
      <c r="G605" t="s" s="4">
        <v>6022</v>
      </c>
    </row>
    <row r="606" ht="45.0" customHeight="true">
      <c r="A606" t="s" s="4">
        <v>2678</v>
      </c>
      <c r="B606" t="s" s="4">
        <v>6624</v>
      </c>
      <c r="C606" t="s" s="4">
        <v>6021</v>
      </c>
      <c r="D606" t="s" s="4">
        <v>1696</v>
      </c>
      <c r="E606" t="s" s="4">
        <v>1696</v>
      </c>
      <c r="F606" t="s" s="4">
        <v>2769</v>
      </c>
      <c r="G606" t="s" s="4">
        <v>6022</v>
      </c>
    </row>
    <row r="607" ht="45.0" customHeight="true">
      <c r="A607" t="s" s="4">
        <v>2681</v>
      </c>
      <c r="B607" t="s" s="4">
        <v>6625</v>
      </c>
      <c r="C607" t="s" s="4">
        <v>6021</v>
      </c>
      <c r="D607" t="s" s="4">
        <v>1696</v>
      </c>
      <c r="E607" t="s" s="4">
        <v>1696</v>
      </c>
      <c r="F607" t="s" s="4">
        <v>2769</v>
      </c>
      <c r="G607" t="s" s="4">
        <v>6022</v>
      </c>
    </row>
    <row r="608" ht="45.0" customHeight="true">
      <c r="A608" t="s" s="4">
        <v>2685</v>
      </c>
      <c r="B608" t="s" s="4">
        <v>6626</v>
      </c>
      <c r="C608" t="s" s="4">
        <v>6021</v>
      </c>
      <c r="D608" t="s" s="4">
        <v>1696</v>
      </c>
      <c r="E608" t="s" s="4">
        <v>1696</v>
      </c>
      <c r="F608" t="s" s="4">
        <v>2769</v>
      </c>
      <c r="G608" t="s" s="4">
        <v>6022</v>
      </c>
    </row>
    <row r="609" ht="45.0" customHeight="true">
      <c r="A609" t="s" s="4">
        <v>2688</v>
      </c>
      <c r="B609" t="s" s="4">
        <v>6627</v>
      </c>
      <c r="C609" t="s" s="4">
        <v>6021</v>
      </c>
      <c r="D609" t="s" s="4">
        <v>1696</v>
      </c>
      <c r="E609" t="s" s="4">
        <v>1696</v>
      </c>
      <c r="F609" t="s" s="4">
        <v>2769</v>
      </c>
      <c r="G609" t="s" s="4">
        <v>6022</v>
      </c>
    </row>
    <row r="610" ht="45.0" customHeight="true">
      <c r="A610" t="s" s="4">
        <v>2694</v>
      </c>
      <c r="B610" t="s" s="4">
        <v>6628</v>
      </c>
      <c r="C610" t="s" s="4">
        <v>6021</v>
      </c>
      <c r="D610" t="s" s="4">
        <v>1696</v>
      </c>
      <c r="E610" t="s" s="4">
        <v>1696</v>
      </c>
      <c r="F610" t="s" s="4">
        <v>2769</v>
      </c>
      <c r="G610" t="s" s="4">
        <v>6022</v>
      </c>
    </row>
    <row r="611" ht="45.0" customHeight="true">
      <c r="A611" t="s" s="4">
        <v>2697</v>
      </c>
      <c r="B611" t="s" s="4">
        <v>6629</v>
      </c>
      <c r="C611" t="s" s="4">
        <v>6021</v>
      </c>
      <c r="D611" t="s" s="4">
        <v>1696</v>
      </c>
      <c r="E611" t="s" s="4">
        <v>1696</v>
      </c>
      <c r="F611" t="s" s="4">
        <v>2769</v>
      </c>
      <c r="G611" t="s" s="4">
        <v>6022</v>
      </c>
    </row>
    <row r="612" ht="45.0" customHeight="true">
      <c r="A612" t="s" s="4">
        <v>2701</v>
      </c>
      <c r="B612" t="s" s="4">
        <v>6630</v>
      </c>
      <c r="C612" t="s" s="4">
        <v>6021</v>
      </c>
      <c r="D612" t="s" s="4">
        <v>1696</v>
      </c>
      <c r="E612" t="s" s="4">
        <v>1696</v>
      </c>
      <c r="F612" t="s" s="4">
        <v>2769</v>
      </c>
      <c r="G612" t="s" s="4">
        <v>6022</v>
      </c>
    </row>
    <row r="613" ht="45.0" customHeight="true">
      <c r="A613" t="s" s="4">
        <v>2704</v>
      </c>
      <c r="B613" t="s" s="4">
        <v>6631</v>
      </c>
      <c r="C613" t="s" s="4">
        <v>6021</v>
      </c>
      <c r="D613" t="s" s="4">
        <v>1696</v>
      </c>
      <c r="E613" t="s" s="4">
        <v>1696</v>
      </c>
      <c r="F613" t="s" s="4">
        <v>2769</v>
      </c>
      <c r="G613" t="s" s="4">
        <v>6022</v>
      </c>
    </row>
    <row r="614" ht="45.0" customHeight="true">
      <c r="A614" t="s" s="4">
        <v>2707</v>
      </c>
      <c r="B614" t="s" s="4">
        <v>6632</v>
      </c>
      <c r="C614" t="s" s="4">
        <v>6021</v>
      </c>
      <c r="D614" t="s" s="4">
        <v>1696</v>
      </c>
      <c r="E614" t="s" s="4">
        <v>1696</v>
      </c>
      <c r="F614" t="s" s="4">
        <v>2769</v>
      </c>
      <c r="G614" t="s" s="4">
        <v>6022</v>
      </c>
    </row>
    <row r="615" ht="45.0" customHeight="true">
      <c r="A615" t="s" s="4">
        <v>2709</v>
      </c>
      <c r="B615" t="s" s="4">
        <v>6633</v>
      </c>
      <c r="C615" t="s" s="4">
        <v>6021</v>
      </c>
      <c r="D615" t="s" s="4">
        <v>1696</v>
      </c>
      <c r="E615" t="s" s="4">
        <v>1696</v>
      </c>
      <c r="F615" t="s" s="4">
        <v>2769</v>
      </c>
      <c r="G615" t="s" s="4">
        <v>6022</v>
      </c>
    </row>
    <row r="616" ht="45.0" customHeight="true">
      <c r="A616" t="s" s="4">
        <v>2711</v>
      </c>
      <c r="B616" t="s" s="4">
        <v>6634</v>
      </c>
      <c r="C616" t="s" s="4">
        <v>6021</v>
      </c>
      <c r="D616" t="s" s="4">
        <v>1696</v>
      </c>
      <c r="E616" t="s" s="4">
        <v>1696</v>
      </c>
      <c r="F616" t="s" s="4">
        <v>2769</v>
      </c>
      <c r="G616" t="s" s="4">
        <v>6022</v>
      </c>
    </row>
    <row r="617" ht="45.0" customHeight="true">
      <c r="A617" t="s" s="4">
        <v>2713</v>
      </c>
      <c r="B617" t="s" s="4">
        <v>6635</v>
      </c>
      <c r="C617" t="s" s="4">
        <v>6021</v>
      </c>
      <c r="D617" t="s" s="4">
        <v>1696</v>
      </c>
      <c r="E617" t="s" s="4">
        <v>1696</v>
      </c>
      <c r="F617" t="s" s="4">
        <v>2769</v>
      </c>
      <c r="G617" t="s" s="4">
        <v>6022</v>
      </c>
    </row>
    <row r="618" ht="45.0" customHeight="true">
      <c r="A618" t="s" s="4">
        <v>2717</v>
      </c>
      <c r="B618" t="s" s="4">
        <v>6636</v>
      </c>
      <c r="C618" t="s" s="4">
        <v>6021</v>
      </c>
      <c r="D618" t="s" s="4">
        <v>1696</v>
      </c>
      <c r="E618" t="s" s="4">
        <v>1696</v>
      </c>
      <c r="F618" t="s" s="4">
        <v>2769</v>
      </c>
      <c r="G618" t="s" s="4">
        <v>6022</v>
      </c>
    </row>
    <row r="619" ht="45.0" customHeight="true">
      <c r="A619" t="s" s="4">
        <v>2720</v>
      </c>
      <c r="B619" t="s" s="4">
        <v>6637</v>
      </c>
      <c r="C619" t="s" s="4">
        <v>6021</v>
      </c>
      <c r="D619" t="s" s="4">
        <v>1696</v>
      </c>
      <c r="E619" t="s" s="4">
        <v>1696</v>
      </c>
      <c r="F619" t="s" s="4">
        <v>2769</v>
      </c>
      <c r="G619" t="s" s="4">
        <v>6022</v>
      </c>
    </row>
    <row r="620" ht="45.0" customHeight="true">
      <c r="A620" t="s" s="4">
        <v>2723</v>
      </c>
      <c r="B620" t="s" s="4">
        <v>6638</v>
      </c>
      <c r="C620" t="s" s="4">
        <v>6021</v>
      </c>
      <c r="D620" t="s" s="4">
        <v>1696</v>
      </c>
      <c r="E620" t="s" s="4">
        <v>1696</v>
      </c>
      <c r="F620" t="s" s="4">
        <v>2769</v>
      </c>
      <c r="G620" t="s" s="4">
        <v>6022</v>
      </c>
    </row>
    <row r="621" ht="45.0" customHeight="true">
      <c r="A621" t="s" s="4">
        <v>2727</v>
      </c>
      <c r="B621" t="s" s="4">
        <v>6639</v>
      </c>
      <c r="C621" t="s" s="4">
        <v>6021</v>
      </c>
      <c r="D621" t="s" s="4">
        <v>1696</v>
      </c>
      <c r="E621" t="s" s="4">
        <v>1696</v>
      </c>
      <c r="F621" t="s" s="4">
        <v>2769</v>
      </c>
      <c r="G621" t="s" s="4">
        <v>6022</v>
      </c>
    </row>
    <row r="622" ht="45.0" customHeight="true">
      <c r="A622" t="s" s="4">
        <v>2731</v>
      </c>
      <c r="B622" t="s" s="4">
        <v>6640</v>
      </c>
      <c r="C622" t="s" s="4">
        <v>6021</v>
      </c>
      <c r="D622" t="s" s="4">
        <v>1696</v>
      </c>
      <c r="E622" t="s" s="4">
        <v>1696</v>
      </c>
      <c r="F622" t="s" s="4">
        <v>2769</v>
      </c>
      <c r="G622" t="s" s="4">
        <v>6022</v>
      </c>
    </row>
    <row r="623" ht="45.0" customHeight="true">
      <c r="A623" t="s" s="4">
        <v>2735</v>
      </c>
      <c r="B623" t="s" s="4">
        <v>6641</v>
      </c>
      <c r="C623" t="s" s="4">
        <v>6021</v>
      </c>
      <c r="D623" t="s" s="4">
        <v>1696</v>
      </c>
      <c r="E623" t="s" s="4">
        <v>1696</v>
      </c>
      <c r="F623" t="s" s="4">
        <v>2769</v>
      </c>
      <c r="G623" t="s" s="4">
        <v>6022</v>
      </c>
    </row>
    <row r="624" ht="45.0" customHeight="true">
      <c r="A624" t="s" s="4">
        <v>2737</v>
      </c>
      <c r="B624" t="s" s="4">
        <v>6642</v>
      </c>
      <c r="C624" t="s" s="4">
        <v>6021</v>
      </c>
      <c r="D624" t="s" s="4">
        <v>1696</v>
      </c>
      <c r="E624" t="s" s="4">
        <v>1696</v>
      </c>
      <c r="F624" t="s" s="4">
        <v>2769</v>
      </c>
      <c r="G624" t="s" s="4">
        <v>6022</v>
      </c>
    </row>
    <row r="625" ht="45.0" customHeight="true">
      <c r="A625" t="s" s="4">
        <v>2741</v>
      </c>
      <c r="B625" t="s" s="4">
        <v>6643</v>
      </c>
      <c r="C625" t="s" s="4">
        <v>6021</v>
      </c>
      <c r="D625" t="s" s="4">
        <v>1696</v>
      </c>
      <c r="E625" t="s" s="4">
        <v>1696</v>
      </c>
      <c r="F625" t="s" s="4">
        <v>2769</v>
      </c>
      <c r="G625" t="s" s="4">
        <v>6022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625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99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6644</v>
      </c>
      <c r="D2" t="s">
        <v>6645</v>
      </c>
      <c r="E2" t="s">
        <v>6646</v>
      </c>
      <c r="F2" t="s">
        <v>6647</v>
      </c>
      <c r="G2" t="s">
        <v>6648</v>
      </c>
    </row>
    <row r="3">
      <c r="A3" t="s" s="1">
        <v>2761</v>
      </c>
      <c r="B3" s="1"/>
      <c r="C3" t="s" s="1">
        <v>6649</v>
      </c>
      <c r="D3" t="s" s="1">
        <v>6650</v>
      </c>
      <c r="E3" t="s" s="1">
        <v>6651</v>
      </c>
      <c r="F3" t="s" s="1">
        <v>6652</v>
      </c>
      <c r="G3" t="s" s="1">
        <v>6653</v>
      </c>
    </row>
    <row r="4" ht="45.0" customHeight="true">
      <c r="A4" t="s" s="4">
        <v>100</v>
      </c>
      <c r="B4" t="s" s="4">
        <v>6654</v>
      </c>
      <c r="C4" t="s" s="4">
        <v>6655</v>
      </c>
      <c r="D4" t="s" s="4">
        <v>1696</v>
      </c>
      <c r="E4" t="s" s="4">
        <v>1696</v>
      </c>
      <c r="F4" t="s" s="4">
        <v>2769</v>
      </c>
      <c r="G4" t="s" s="4">
        <v>3398</v>
      </c>
    </row>
    <row r="5" ht="45.0" customHeight="true">
      <c r="A5" t="s" s="4">
        <v>110</v>
      </c>
      <c r="B5" t="s" s="4">
        <v>6656</v>
      </c>
      <c r="C5" t="s" s="4">
        <v>6655</v>
      </c>
      <c r="D5" t="s" s="4">
        <v>1696</v>
      </c>
      <c r="E5" t="s" s="4">
        <v>1696</v>
      </c>
      <c r="F5" t="s" s="4">
        <v>2769</v>
      </c>
      <c r="G5" t="s" s="4">
        <v>3398</v>
      </c>
    </row>
    <row r="6" ht="45.0" customHeight="true">
      <c r="A6" t="s" s="4">
        <v>115</v>
      </c>
      <c r="B6" t="s" s="4">
        <v>6657</v>
      </c>
      <c r="C6" t="s" s="4">
        <v>6655</v>
      </c>
      <c r="D6" t="s" s="4">
        <v>1696</v>
      </c>
      <c r="E6" t="s" s="4">
        <v>1696</v>
      </c>
      <c r="F6" t="s" s="4">
        <v>2769</v>
      </c>
      <c r="G6" t="s" s="4">
        <v>3398</v>
      </c>
    </row>
    <row r="7" ht="45.0" customHeight="true">
      <c r="A7" t="s" s="4">
        <v>121</v>
      </c>
      <c r="B7" t="s" s="4">
        <v>6658</v>
      </c>
      <c r="C7" t="s" s="4">
        <v>6655</v>
      </c>
      <c r="D7" t="s" s="4">
        <v>1696</v>
      </c>
      <c r="E7" t="s" s="4">
        <v>1696</v>
      </c>
      <c r="F7" t="s" s="4">
        <v>2769</v>
      </c>
      <c r="G7" t="s" s="4">
        <v>3398</v>
      </c>
    </row>
    <row r="8" ht="45.0" customHeight="true">
      <c r="A8" t="s" s="4">
        <v>127</v>
      </c>
      <c r="B8" t="s" s="4">
        <v>6659</v>
      </c>
      <c r="C8" t="s" s="4">
        <v>6655</v>
      </c>
      <c r="D8" t="s" s="4">
        <v>1696</v>
      </c>
      <c r="E8" t="s" s="4">
        <v>1696</v>
      </c>
      <c r="F8" t="s" s="4">
        <v>2769</v>
      </c>
      <c r="G8" t="s" s="4">
        <v>3398</v>
      </c>
    </row>
    <row r="9" ht="45.0" customHeight="true">
      <c r="A9" t="s" s="4">
        <v>133</v>
      </c>
      <c r="B9" t="s" s="4">
        <v>6660</v>
      </c>
      <c r="C9" t="s" s="4">
        <v>6655</v>
      </c>
      <c r="D9" t="s" s="4">
        <v>1696</v>
      </c>
      <c r="E9" t="s" s="4">
        <v>1696</v>
      </c>
      <c r="F9" t="s" s="4">
        <v>2769</v>
      </c>
      <c r="G9" t="s" s="4">
        <v>3398</v>
      </c>
    </row>
    <row r="10" ht="45.0" customHeight="true">
      <c r="A10" t="s" s="4">
        <v>142</v>
      </c>
      <c r="B10" t="s" s="4">
        <v>6661</v>
      </c>
      <c r="C10" t="s" s="4">
        <v>6655</v>
      </c>
      <c r="D10" t="s" s="4">
        <v>1696</v>
      </c>
      <c r="E10" t="s" s="4">
        <v>1696</v>
      </c>
      <c r="F10" t="s" s="4">
        <v>2769</v>
      </c>
      <c r="G10" t="s" s="4">
        <v>3398</v>
      </c>
    </row>
    <row r="11" ht="45.0" customHeight="true">
      <c r="A11" t="s" s="4">
        <v>151</v>
      </c>
      <c r="B11" t="s" s="4">
        <v>6662</v>
      </c>
      <c r="C11" t="s" s="4">
        <v>6655</v>
      </c>
      <c r="D11" t="s" s="4">
        <v>1696</v>
      </c>
      <c r="E11" t="s" s="4">
        <v>1696</v>
      </c>
      <c r="F11" t="s" s="4">
        <v>2769</v>
      </c>
      <c r="G11" t="s" s="4">
        <v>3398</v>
      </c>
    </row>
    <row r="12" ht="45.0" customHeight="true">
      <c r="A12" t="s" s="4">
        <v>156</v>
      </c>
      <c r="B12" t="s" s="4">
        <v>6663</v>
      </c>
      <c r="C12" t="s" s="4">
        <v>6655</v>
      </c>
      <c r="D12" t="s" s="4">
        <v>1696</v>
      </c>
      <c r="E12" t="s" s="4">
        <v>1696</v>
      </c>
      <c r="F12" t="s" s="4">
        <v>2769</v>
      </c>
      <c r="G12" t="s" s="4">
        <v>3398</v>
      </c>
    </row>
    <row r="13" ht="45.0" customHeight="true">
      <c r="A13" t="s" s="4">
        <v>163</v>
      </c>
      <c r="B13" t="s" s="4">
        <v>6664</v>
      </c>
      <c r="C13" t="s" s="4">
        <v>6655</v>
      </c>
      <c r="D13" t="s" s="4">
        <v>1696</v>
      </c>
      <c r="E13" t="s" s="4">
        <v>1696</v>
      </c>
      <c r="F13" t="s" s="4">
        <v>2769</v>
      </c>
      <c r="G13" t="s" s="4">
        <v>3398</v>
      </c>
    </row>
    <row r="14" ht="45.0" customHeight="true">
      <c r="A14" t="s" s="4">
        <v>166</v>
      </c>
      <c r="B14" t="s" s="4">
        <v>6665</v>
      </c>
      <c r="C14" t="s" s="4">
        <v>6655</v>
      </c>
      <c r="D14" t="s" s="4">
        <v>1696</v>
      </c>
      <c r="E14" t="s" s="4">
        <v>1696</v>
      </c>
      <c r="F14" t="s" s="4">
        <v>2769</v>
      </c>
      <c r="G14" t="s" s="4">
        <v>3398</v>
      </c>
    </row>
    <row r="15" ht="45.0" customHeight="true">
      <c r="A15" t="s" s="4">
        <v>174</v>
      </c>
      <c r="B15" t="s" s="4">
        <v>6666</v>
      </c>
      <c r="C15" t="s" s="4">
        <v>6655</v>
      </c>
      <c r="D15" t="s" s="4">
        <v>1696</v>
      </c>
      <c r="E15" t="s" s="4">
        <v>1696</v>
      </c>
      <c r="F15" t="s" s="4">
        <v>2769</v>
      </c>
      <c r="G15" t="s" s="4">
        <v>3398</v>
      </c>
    </row>
    <row r="16" ht="45.0" customHeight="true">
      <c r="A16" t="s" s="4">
        <v>182</v>
      </c>
      <c r="B16" t="s" s="4">
        <v>6667</v>
      </c>
      <c r="C16" t="s" s="4">
        <v>6655</v>
      </c>
      <c r="D16" t="s" s="4">
        <v>1696</v>
      </c>
      <c r="E16" t="s" s="4">
        <v>1696</v>
      </c>
      <c r="F16" t="s" s="4">
        <v>2769</v>
      </c>
      <c r="G16" t="s" s="4">
        <v>3398</v>
      </c>
    </row>
    <row r="17" ht="45.0" customHeight="true">
      <c r="A17" t="s" s="4">
        <v>188</v>
      </c>
      <c r="B17" t="s" s="4">
        <v>6668</v>
      </c>
      <c r="C17" t="s" s="4">
        <v>6655</v>
      </c>
      <c r="D17" t="s" s="4">
        <v>1696</v>
      </c>
      <c r="E17" t="s" s="4">
        <v>1696</v>
      </c>
      <c r="F17" t="s" s="4">
        <v>2769</v>
      </c>
      <c r="G17" t="s" s="4">
        <v>3398</v>
      </c>
    </row>
    <row r="18" ht="45.0" customHeight="true">
      <c r="A18" t="s" s="4">
        <v>195</v>
      </c>
      <c r="B18" t="s" s="4">
        <v>6669</v>
      </c>
      <c r="C18" t="s" s="4">
        <v>6655</v>
      </c>
      <c r="D18" t="s" s="4">
        <v>1696</v>
      </c>
      <c r="E18" t="s" s="4">
        <v>1696</v>
      </c>
      <c r="F18" t="s" s="4">
        <v>2769</v>
      </c>
      <c r="G18" t="s" s="4">
        <v>3398</v>
      </c>
    </row>
    <row r="19" ht="45.0" customHeight="true">
      <c r="A19" t="s" s="4">
        <v>202</v>
      </c>
      <c r="B19" t="s" s="4">
        <v>6670</v>
      </c>
      <c r="C19" t="s" s="4">
        <v>6655</v>
      </c>
      <c r="D19" t="s" s="4">
        <v>1696</v>
      </c>
      <c r="E19" t="s" s="4">
        <v>1696</v>
      </c>
      <c r="F19" t="s" s="4">
        <v>2769</v>
      </c>
      <c r="G19" t="s" s="4">
        <v>3398</v>
      </c>
    </row>
    <row r="20" ht="45.0" customHeight="true">
      <c r="A20" t="s" s="4">
        <v>207</v>
      </c>
      <c r="B20" t="s" s="4">
        <v>6671</v>
      </c>
      <c r="C20" t="s" s="4">
        <v>6655</v>
      </c>
      <c r="D20" t="s" s="4">
        <v>1696</v>
      </c>
      <c r="E20" t="s" s="4">
        <v>1696</v>
      </c>
      <c r="F20" t="s" s="4">
        <v>2769</v>
      </c>
      <c r="G20" t="s" s="4">
        <v>3398</v>
      </c>
    </row>
    <row r="21" ht="45.0" customHeight="true">
      <c r="A21" t="s" s="4">
        <v>212</v>
      </c>
      <c r="B21" t="s" s="4">
        <v>6672</v>
      </c>
      <c r="C21" t="s" s="4">
        <v>6655</v>
      </c>
      <c r="D21" t="s" s="4">
        <v>1696</v>
      </c>
      <c r="E21" t="s" s="4">
        <v>1696</v>
      </c>
      <c r="F21" t="s" s="4">
        <v>2769</v>
      </c>
      <c r="G21" t="s" s="4">
        <v>3398</v>
      </c>
    </row>
    <row r="22" ht="45.0" customHeight="true">
      <c r="A22" t="s" s="4">
        <v>221</v>
      </c>
      <c r="B22" t="s" s="4">
        <v>6673</v>
      </c>
      <c r="C22" t="s" s="4">
        <v>6655</v>
      </c>
      <c r="D22" t="s" s="4">
        <v>1696</v>
      </c>
      <c r="E22" t="s" s="4">
        <v>1696</v>
      </c>
      <c r="F22" t="s" s="4">
        <v>2769</v>
      </c>
      <c r="G22" t="s" s="4">
        <v>3398</v>
      </c>
    </row>
    <row r="23" ht="45.0" customHeight="true">
      <c r="A23" t="s" s="4">
        <v>229</v>
      </c>
      <c r="B23" t="s" s="4">
        <v>6674</v>
      </c>
      <c r="C23" t="s" s="4">
        <v>6655</v>
      </c>
      <c r="D23" t="s" s="4">
        <v>1696</v>
      </c>
      <c r="E23" t="s" s="4">
        <v>1696</v>
      </c>
      <c r="F23" t="s" s="4">
        <v>2769</v>
      </c>
      <c r="G23" t="s" s="4">
        <v>3398</v>
      </c>
    </row>
    <row r="24" ht="45.0" customHeight="true">
      <c r="A24" t="s" s="4">
        <v>234</v>
      </c>
      <c r="B24" t="s" s="4">
        <v>6675</v>
      </c>
      <c r="C24" t="s" s="4">
        <v>6655</v>
      </c>
      <c r="D24" t="s" s="4">
        <v>1696</v>
      </c>
      <c r="E24" t="s" s="4">
        <v>1696</v>
      </c>
      <c r="F24" t="s" s="4">
        <v>2769</v>
      </c>
      <c r="G24" t="s" s="4">
        <v>3398</v>
      </c>
    </row>
    <row r="25" ht="45.0" customHeight="true">
      <c r="A25" t="s" s="4">
        <v>241</v>
      </c>
      <c r="B25" t="s" s="4">
        <v>6676</v>
      </c>
      <c r="C25" t="s" s="4">
        <v>6655</v>
      </c>
      <c r="D25" t="s" s="4">
        <v>1696</v>
      </c>
      <c r="E25" t="s" s="4">
        <v>1696</v>
      </c>
      <c r="F25" t="s" s="4">
        <v>2769</v>
      </c>
      <c r="G25" t="s" s="4">
        <v>3398</v>
      </c>
    </row>
    <row r="26" ht="45.0" customHeight="true">
      <c r="A26" t="s" s="4">
        <v>247</v>
      </c>
      <c r="B26" t="s" s="4">
        <v>6677</v>
      </c>
      <c r="C26" t="s" s="4">
        <v>6655</v>
      </c>
      <c r="D26" t="s" s="4">
        <v>1696</v>
      </c>
      <c r="E26" t="s" s="4">
        <v>1696</v>
      </c>
      <c r="F26" t="s" s="4">
        <v>2769</v>
      </c>
      <c r="G26" t="s" s="4">
        <v>3398</v>
      </c>
    </row>
    <row r="27" ht="45.0" customHeight="true">
      <c r="A27" t="s" s="4">
        <v>251</v>
      </c>
      <c r="B27" t="s" s="4">
        <v>6678</v>
      </c>
      <c r="C27" t="s" s="4">
        <v>6655</v>
      </c>
      <c r="D27" t="s" s="4">
        <v>1696</v>
      </c>
      <c r="E27" t="s" s="4">
        <v>1696</v>
      </c>
      <c r="F27" t="s" s="4">
        <v>2769</v>
      </c>
      <c r="G27" t="s" s="4">
        <v>3398</v>
      </c>
    </row>
    <row r="28" ht="45.0" customHeight="true">
      <c r="A28" t="s" s="4">
        <v>257</v>
      </c>
      <c r="B28" t="s" s="4">
        <v>6679</v>
      </c>
      <c r="C28" t="s" s="4">
        <v>6655</v>
      </c>
      <c r="D28" t="s" s="4">
        <v>1696</v>
      </c>
      <c r="E28" t="s" s="4">
        <v>1696</v>
      </c>
      <c r="F28" t="s" s="4">
        <v>2769</v>
      </c>
      <c r="G28" t="s" s="4">
        <v>3398</v>
      </c>
    </row>
    <row r="29" ht="45.0" customHeight="true">
      <c r="A29" t="s" s="4">
        <v>263</v>
      </c>
      <c r="B29" t="s" s="4">
        <v>6680</v>
      </c>
      <c r="C29" t="s" s="4">
        <v>6655</v>
      </c>
      <c r="D29" t="s" s="4">
        <v>1696</v>
      </c>
      <c r="E29" t="s" s="4">
        <v>1696</v>
      </c>
      <c r="F29" t="s" s="4">
        <v>2769</v>
      </c>
      <c r="G29" t="s" s="4">
        <v>3398</v>
      </c>
    </row>
    <row r="30" ht="45.0" customHeight="true">
      <c r="A30" t="s" s="4">
        <v>268</v>
      </c>
      <c r="B30" t="s" s="4">
        <v>6681</v>
      </c>
      <c r="C30" t="s" s="4">
        <v>6655</v>
      </c>
      <c r="D30" t="s" s="4">
        <v>1696</v>
      </c>
      <c r="E30" t="s" s="4">
        <v>1696</v>
      </c>
      <c r="F30" t="s" s="4">
        <v>2769</v>
      </c>
      <c r="G30" t="s" s="4">
        <v>3398</v>
      </c>
    </row>
    <row r="31" ht="45.0" customHeight="true">
      <c r="A31" t="s" s="4">
        <v>273</v>
      </c>
      <c r="B31" t="s" s="4">
        <v>6682</v>
      </c>
      <c r="C31" t="s" s="4">
        <v>6655</v>
      </c>
      <c r="D31" t="s" s="4">
        <v>1696</v>
      </c>
      <c r="E31" t="s" s="4">
        <v>1696</v>
      </c>
      <c r="F31" t="s" s="4">
        <v>2769</v>
      </c>
      <c r="G31" t="s" s="4">
        <v>3398</v>
      </c>
    </row>
    <row r="32" ht="45.0" customHeight="true">
      <c r="A32" t="s" s="4">
        <v>282</v>
      </c>
      <c r="B32" t="s" s="4">
        <v>6683</v>
      </c>
      <c r="C32" t="s" s="4">
        <v>6655</v>
      </c>
      <c r="D32" t="s" s="4">
        <v>1696</v>
      </c>
      <c r="E32" t="s" s="4">
        <v>1696</v>
      </c>
      <c r="F32" t="s" s="4">
        <v>2769</v>
      </c>
      <c r="G32" t="s" s="4">
        <v>3398</v>
      </c>
    </row>
    <row r="33" ht="45.0" customHeight="true">
      <c r="A33" t="s" s="4">
        <v>286</v>
      </c>
      <c r="B33" t="s" s="4">
        <v>6684</v>
      </c>
      <c r="C33" t="s" s="4">
        <v>6655</v>
      </c>
      <c r="D33" t="s" s="4">
        <v>1696</v>
      </c>
      <c r="E33" t="s" s="4">
        <v>1696</v>
      </c>
      <c r="F33" t="s" s="4">
        <v>2769</v>
      </c>
      <c r="G33" t="s" s="4">
        <v>3398</v>
      </c>
    </row>
    <row r="34" ht="45.0" customHeight="true">
      <c r="A34" t="s" s="4">
        <v>291</v>
      </c>
      <c r="B34" t="s" s="4">
        <v>6685</v>
      </c>
      <c r="C34" t="s" s="4">
        <v>6655</v>
      </c>
      <c r="D34" t="s" s="4">
        <v>1696</v>
      </c>
      <c r="E34" t="s" s="4">
        <v>1696</v>
      </c>
      <c r="F34" t="s" s="4">
        <v>2769</v>
      </c>
      <c r="G34" t="s" s="4">
        <v>3398</v>
      </c>
    </row>
    <row r="35" ht="45.0" customHeight="true">
      <c r="A35" t="s" s="4">
        <v>300</v>
      </c>
      <c r="B35" t="s" s="4">
        <v>6686</v>
      </c>
      <c r="C35" t="s" s="4">
        <v>6655</v>
      </c>
      <c r="D35" t="s" s="4">
        <v>1696</v>
      </c>
      <c r="E35" t="s" s="4">
        <v>1696</v>
      </c>
      <c r="F35" t="s" s="4">
        <v>2769</v>
      </c>
      <c r="G35" t="s" s="4">
        <v>3398</v>
      </c>
    </row>
    <row r="36" ht="45.0" customHeight="true">
      <c r="A36" t="s" s="4">
        <v>305</v>
      </c>
      <c r="B36" t="s" s="4">
        <v>6687</v>
      </c>
      <c r="C36" t="s" s="4">
        <v>6655</v>
      </c>
      <c r="D36" t="s" s="4">
        <v>1696</v>
      </c>
      <c r="E36" t="s" s="4">
        <v>1696</v>
      </c>
      <c r="F36" t="s" s="4">
        <v>2769</v>
      </c>
      <c r="G36" t="s" s="4">
        <v>3398</v>
      </c>
    </row>
    <row r="37" ht="45.0" customHeight="true">
      <c r="A37" t="s" s="4">
        <v>310</v>
      </c>
      <c r="B37" t="s" s="4">
        <v>6688</v>
      </c>
      <c r="C37" t="s" s="4">
        <v>6655</v>
      </c>
      <c r="D37" t="s" s="4">
        <v>1696</v>
      </c>
      <c r="E37" t="s" s="4">
        <v>1696</v>
      </c>
      <c r="F37" t="s" s="4">
        <v>2769</v>
      </c>
      <c r="G37" t="s" s="4">
        <v>3398</v>
      </c>
    </row>
    <row r="38" ht="45.0" customHeight="true">
      <c r="A38" t="s" s="4">
        <v>316</v>
      </c>
      <c r="B38" t="s" s="4">
        <v>6689</v>
      </c>
      <c r="C38" t="s" s="4">
        <v>6655</v>
      </c>
      <c r="D38" t="s" s="4">
        <v>1696</v>
      </c>
      <c r="E38" t="s" s="4">
        <v>1696</v>
      </c>
      <c r="F38" t="s" s="4">
        <v>2769</v>
      </c>
      <c r="G38" t="s" s="4">
        <v>3398</v>
      </c>
    </row>
    <row r="39" ht="45.0" customHeight="true">
      <c r="A39" t="s" s="4">
        <v>324</v>
      </c>
      <c r="B39" t="s" s="4">
        <v>6690</v>
      </c>
      <c r="C39" t="s" s="4">
        <v>6655</v>
      </c>
      <c r="D39" t="s" s="4">
        <v>1696</v>
      </c>
      <c r="E39" t="s" s="4">
        <v>1696</v>
      </c>
      <c r="F39" t="s" s="4">
        <v>2769</v>
      </c>
      <c r="G39" t="s" s="4">
        <v>3398</v>
      </c>
    </row>
    <row r="40" ht="45.0" customHeight="true">
      <c r="A40" t="s" s="4">
        <v>333</v>
      </c>
      <c r="B40" t="s" s="4">
        <v>6691</v>
      </c>
      <c r="C40" t="s" s="4">
        <v>6655</v>
      </c>
      <c r="D40" t="s" s="4">
        <v>1696</v>
      </c>
      <c r="E40" t="s" s="4">
        <v>1696</v>
      </c>
      <c r="F40" t="s" s="4">
        <v>2769</v>
      </c>
      <c r="G40" t="s" s="4">
        <v>3398</v>
      </c>
    </row>
    <row r="41" ht="45.0" customHeight="true">
      <c r="A41" t="s" s="4">
        <v>341</v>
      </c>
      <c r="B41" t="s" s="4">
        <v>6692</v>
      </c>
      <c r="C41" t="s" s="4">
        <v>6655</v>
      </c>
      <c r="D41" t="s" s="4">
        <v>1696</v>
      </c>
      <c r="E41" t="s" s="4">
        <v>1696</v>
      </c>
      <c r="F41" t="s" s="4">
        <v>2769</v>
      </c>
      <c r="G41" t="s" s="4">
        <v>3398</v>
      </c>
    </row>
    <row r="42" ht="45.0" customHeight="true">
      <c r="A42" t="s" s="4">
        <v>345</v>
      </c>
      <c r="B42" t="s" s="4">
        <v>6693</v>
      </c>
      <c r="C42" t="s" s="4">
        <v>6655</v>
      </c>
      <c r="D42" t="s" s="4">
        <v>1696</v>
      </c>
      <c r="E42" t="s" s="4">
        <v>1696</v>
      </c>
      <c r="F42" t="s" s="4">
        <v>2769</v>
      </c>
      <c r="G42" t="s" s="4">
        <v>3398</v>
      </c>
    </row>
    <row r="43" ht="45.0" customHeight="true">
      <c r="A43" t="s" s="4">
        <v>353</v>
      </c>
      <c r="B43" t="s" s="4">
        <v>6694</v>
      </c>
      <c r="C43" t="s" s="4">
        <v>6655</v>
      </c>
      <c r="D43" t="s" s="4">
        <v>1696</v>
      </c>
      <c r="E43" t="s" s="4">
        <v>1696</v>
      </c>
      <c r="F43" t="s" s="4">
        <v>2769</v>
      </c>
      <c r="G43" t="s" s="4">
        <v>3398</v>
      </c>
    </row>
    <row r="44" ht="45.0" customHeight="true">
      <c r="A44" t="s" s="4">
        <v>358</v>
      </c>
      <c r="B44" t="s" s="4">
        <v>6695</v>
      </c>
      <c r="C44" t="s" s="4">
        <v>6655</v>
      </c>
      <c r="D44" t="s" s="4">
        <v>1696</v>
      </c>
      <c r="E44" t="s" s="4">
        <v>1696</v>
      </c>
      <c r="F44" t="s" s="4">
        <v>2769</v>
      </c>
      <c r="G44" t="s" s="4">
        <v>3398</v>
      </c>
    </row>
    <row r="45" ht="45.0" customHeight="true">
      <c r="A45" t="s" s="4">
        <v>365</v>
      </c>
      <c r="B45" t="s" s="4">
        <v>6696</v>
      </c>
      <c r="C45" t="s" s="4">
        <v>6655</v>
      </c>
      <c r="D45" t="s" s="4">
        <v>1696</v>
      </c>
      <c r="E45" t="s" s="4">
        <v>1696</v>
      </c>
      <c r="F45" t="s" s="4">
        <v>2769</v>
      </c>
      <c r="G45" t="s" s="4">
        <v>3398</v>
      </c>
    </row>
    <row r="46" ht="45.0" customHeight="true">
      <c r="A46" t="s" s="4">
        <v>372</v>
      </c>
      <c r="B46" t="s" s="4">
        <v>6697</v>
      </c>
      <c r="C46" t="s" s="4">
        <v>6655</v>
      </c>
      <c r="D46" t="s" s="4">
        <v>1696</v>
      </c>
      <c r="E46" t="s" s="4">
        <v>1696</v>
      </c>
      <c r="F46" t="s" s="4">
        <v>2769</v>
      </c>
      <c r="G46" t="s" s="4">
        <v>3398</v>
      </c>
    </row>
    <row r="47" ht="45.0" customHeight="true">
      <c r="A47" t="s" s="4">
        <v>378</v>
      </c>
      <c r="B47" t="s" s="4">
        <v>6698</v>
      </c>
      <c r="C47" t="s" s="4">
        <v>6655</v>
      </c>
      <c r="D47" t="s" s="4">
        <v>1696</v>
      </c>
      <c r="E47" t="s" s="4">
        <v>1696</v>
      </c>
      <c r="F47" t="s" s="4">
        <v>2769</v>
      </c>
      <c r="G47" t="s" s="4">
        <v>3398</v>
      </c>
    </row>
    <row r="48" ht="45.0" customHeight="true">
      <c r="A48" t="s" s="4">
        <v>384</v>
      </c>
      <c r="B48" t="s" s="4">
        <v>6699</v>
      </c>
      <c r="C48" t="s" s="4">
        <v>6655</v>
      </c>
      <c r="D48" t="s" s="4">
        <v>1696</v>
      </c>
      <c r="E48" t="s" s="4">
        <v>1696</v>
      </c>
      <c r="F48" t="s" s="4">
        <v>2769</v>
      </c>
      <c r="G48" t="s" s="4">
        <v>3398</v>
      </c>
    </row>
    <row r="49" ht="45.0" customHeight="true">
      <c r="A49" t="s" s="4">
        <v>390</v>
      </c>
      <c r="B49" t="s" s="4">
        <v>6700</v>
      </c>
      <c r="C49" t="s" s="4">
        <v>6655</v>
      </c>
      <c r="D49" t="s" s="4">
        <v>1696</v>
      </c>
      <c r="E49" t="s" s="4">
        <v>1696</v>
      </c>
      <c r="F49" t="s" s="4">
        <v>2769</v>
      </c>
      <c r="G49" t="s" s="4">
        <v>3398</v>
      </c>
    </row>
    <row r="50" ht="45.0" customHeight="true">
      <c r="A50" t="s" s="4">
        <v>394</v>
      </c>
      <c r="B50" t="s" s="4">
        <v>6701</v>
      </c>
      <c r="C50" t="s" s="4">
        <v>6655</v>
      </c>
      <c r="D50" t="s" s="4">
        <v>1696</v>
      </c>
      <c r="E50" t="s" s="4">
        <v>1696</v>
      </c>
      <c r="F50" t="s" s="4">
        <v>2769</v>
      </c>
      <c r="G50" t="s" s="4">
        <v>3398</v>
      </c>
    </row>
    <row r="51" ht="45.0" customHeight="true">
      <c r="A51" t="s" s="4">
        <v>398</v>
      </c>
      <c r="B51" t="s" s="4">
        <v>6702</v>
      </c>
      <c r="C51" t="s" s="4">
        <v>6655</v>
      </c>
      <c r="D51" t="s" s="4">
        <v>1696</v>
      </c>
      <c r="E51" t="s" s="4">
        <v>1696</v>
      </c>
      <c r="F51" t="s" s="4">
        <v>2769</v>
      </c>
      <c r="G51" t="s" s="4">
        <v>3398</v>
      </c>
    </row>
    <row r="52" ht="45.0" customHeight="true">
      <c r="A52" t="s" s="4">
        <v>402</v>
      </c>
      <c r="B52" t="s" s="4">
        <v>6703</v>
      </c>
      <c r="C52" t="s" s="4">
        <v>6655</v>
      </c>
      <c r="D52" t="s" s="4">
        <v>1696</v>
      </c>
      <c r="E52" t="s" s="4">
        <v>1696</v>
      </c>
      <c r="F52" t="s" s="4">
        <v>2769</v>
      </c>
      <c r="G52" t="s" s="4">
        <v>3398</v>
      </c>
    </row>
    <row r="53" ht="45.0" customHeight="true">
      <c r="A53" t="s" s="4">
        <v>407</v>
      </c>
      <c r="B53" t="s" s="4">
        <v>6704</v>
      </c>
      <c r="C53" t="s" s="4">
        <v>6655</v>
      </c>
      <c r="D53" t="s" s="4">
        <v>1696</v>
      </c>
      <c r="E53" t="s" s="4">
        <v>1696</v>
      </c>
      <c r="F53" t="s" s="4">
        <v>2769</v>
      </c>
      <c r="G53" t="s" s="4">
        <v>3398</v>
      </c>
    </row>
    <row r="54" ht="45.0" customHeight="true">
      <c r="A54" t="s" s="4">
        <v>412</v>
      </c>
      <c r="B54" t="s" s="4">
        <v>6705</v>
      </c>
      <c r="C54" t="s" s="4">
        <v>6655</v>
      </c>
      <c r="D54" t="s" s="4">
        <v>1696</v>
      </c>
      <c r="E54" t="s" s="4">
        <v>1696</v>
      </c>
      <c r="F54" t="s" s="4">
        <v>2769</v>
      </c>
      <c r="G54" t="s" s="4">
        <v>3398</v>
      </c>
    </row>
    <row r="55" ht="45.0" customHeight="true">
      <c r="A55" t="s" s="4">
        <v>416</v>
      </c>
      <c r="B55" t="s" s="4">
        <v>6706</v>
      </c>
      <c r="C55" t="s" s="4">
        <v>6655</v>
      </c>
      <c r="D55" t="s" s="4">
        <v>1696</v>
      </c>
      <c r="E55" t="s" s="4">
        <v>1696</v>
      </c>
      <c r="F55" t="s" s="4">
        <v>2769</v>
      </c>
      <c r="G55" t="s" s="4">
        <v>3398</v>
      </c>
    </row>
    <row r="56" ht="45.0" customHeight="true">
      <c r="A56" t="s" s="4">
        <v>421</v>
      </c>
      <c r="B56" t="s" s="4">
        <v>6707</v>
      </c>
      <c r="C56" t="s" s="4">
        <v>6655</v>
      </c>
      <c r="D56" t="s" s="4">
        <v>1696</v>
      </c>
      <c r="E56" t="s" s="4">
        <v>1696</v>
      </c>
      <c r="F56" t="s" s="4">
        <v>2769</v>
      </c>
      <c r="G56" t="s" s="4">
        <v>3398</v>
      </c>
    </row>
    <row r="57" ht="45.0" customHeight="true">
      <c r="A57" t="s" s="4">
        <v>425</v>
      </c>
      <c r="B57" t="s" s="4">
        <v>6708</v>
      </c>
      <c r="C57" t="s" s="4">
        <v>6655</v>
      </c>
      <c r="D57" t="s" s="4">
        <v>1696</v>
      </c>
      <c r="E57" t="s" s="4">
        <v>1696</v>
      </c>
      <c r="F57" t="s" s="4">
        <v>2769</v>
      </c>
      <c r="G57" t="s" s="4">
        <v>3398</v>
      </c>
    </row>
    <row r="58" ht="45.0" customHeight="true">
      <c r="A58" t="s" s="4">
        <v>428</v>
      </c>
      <c r="B58" t="s" s="4">
        <v>6709</v>
      </c>
      <c r="C58" t="s" s="4">
        <v>6655</v>
      </c>
      <c r="D58" t="s" s="4">
        <v>1696</v>
      </c>
      <c r="E58" t="s" s="4">
        <v>1696</v>
      </c>
      <c r="F58" t="s" s="4">
        <v>2769</v>
      </c>
      <c r="G58" t="s" s="4">
        <v>3398</v>
      </c>
    </row>
    <row r="59" ht="45.0" customHeight="true">
      <c r="A59" t="s" s="4">
        <v>431</v>
      </c>
      <c r="B59" t="s" s="4">
        <v>6710</v>
      </c>
      <c r="C59" t="s" s="4">
        <v>6655</v>
      </c>
      <c r="D59" t="s" s="4">
        <v>1696</v>
      </c>
      <c r="E59" t="s" s="4">
        <v>1696</v>
      </c>
      <c r="F59" t="s" s="4">
        <v>2769</v>
      </c>
      <c r="G59" t="s" s="4">
        <v>3398</v>
      </c>
    </row>
    <row r="60" ht="45.0" customHeight="true">
      <c r="A60" t="s" s="4">
        <v>436</v>
      </c>
      <c r="B60" t="s" s="4">
        <v>6711</v>
      </c>
      <c r="C60" t="s" s="4">
        <v>6655</v>
      </c>
      <c r="D60" t="s" s="4">
        <v>1696</v>
      </c>
      <c r="E60" t="s" s="4">
        <v>1696</v>
      </c>
      <c r="F60" t="s" s="4">
        <v>2769</v>
      </c>
      <c r="G60" t="s" s="4">
        <v>3398</v>
      </c>
    </row>
    <row r="61" ht="45.0" customHeight="true">
      <c r="A61" t="s" s="4">
        <v>440</v>
      </c>
      <c r="B61" t="s" s="4">
        <v>6712</v>
      </c>
      <c r="C61" t="s" s="4">
        <v>6655</v>
      </c>
      <c r="D61" t="s" s="4">
        <v>1696</v>
      </c>
      <c r="E61" t="s" s="4">
        <v>1696</v>
      </c>
      <c r="F61" t="s" s="4">
        <v>2769</v>
      </c>
      <c r="G61" t="s" s="4">
        <v>3398</v>
      </c>
    </row>
    <row r="62" ht="45.0" customHeight="true">
      <c r="A62" t="s" s="4">
        <v>445</v>
      </c>
      <c r="B62" t="s" s="4">
        <v>6713</v>
      </c>
      <c r="C62" t="s" s="4">
        <v>6655</v>
      </c>
      <c r="D62" t="s" s="4">
        <v>1696</v>
      </c>
      <c r="E62" t="s" s="4">
        <v>1696</v>
      </c>
      <c r="F62" t="s" s="4">
        <v>2769</v>
      </c>
      <c r="G62" t="s" s="4">
        <v>3398</v>
      </c>
    </row>
    <row r="63" ht="45.0" customHeight="true">
      <c r="A63" t="s" s="4">
        <v>450</v>
      </c>
      <c r="B63" t="s" s="4">
        <v>6714</v>
      </c>
      <c r="C63" t="s" s="4">
        <v>6655</v>
      </c>
      <c r="D63" t="s" s="4">
        <v>1696</v>
      </c>
      <c r="E63" t="s" s="4">
        <v>1696</v>
      </c>
      <c r="F63" t="s" s="4">
        <v>2769</v>
      </c>
      <c r="G63" t="s" s="4">
        <v>3398</v>
      </c>
    </row>
    <row r="64" ht="45.0" customHeight="true">
      <c r="A64" t="s" s="4">
        <v>456</v>
      </c>
      <c r="B64" t="s" s="4">
        <v>6715</v>
      </c>
      <c r="C64" t="s" s="4">
        <v>6655</v>
      </c>
      <c r="D64" t="s" s="4">
        <v>1696</v>
      </c>
      <c r="E64" t="s" s="4">
        <v>1696</v>
      </c>
      <c r="F64" t="s" s="4">
        <v>2769</v>
      </c>
      <c r="G64" t="s" s="4">
        <v>3398</v>
      </c>
    </row>
    <row r="65" ht="45.0" customHeight="true">
      <c r="A65" t="s" s="4">
        <v>463</v>
      </c>
      <c r="B65" t="s" s="4">
        <v>6716</v>
      </c>
      <c r="C65" t="s" s="4">
        <v>6655</v>
      </c>
      <c r="D65" t="s" s="4">
        <v>1696</v>
      </c>
      <c r="E65" t="s" s="4">
        <v>1696</v>
      </c>
      <c r="F65" t="s" s="4">
        <v>2769</v>
      </c>
      <c r="G65" t="s" s="4">
        <v>3398</v>
      </c>
    </row>
    <row r="66" ht="45.0" customHeight="true">
      <c r="A66" t="s" s="4">
        <v>470</v>
      </c>
      <c r="B66" t="s" s="4">
        <v>6717</v>
      </c>
      <c r="C66" t="s" s="4">
        <v>6655</v>
      </c>
      <c r="D66" t="s" s="4">
        <v>1696</v>
      </c>
      <c r="E66" t="s" s="4">
        <v>1696</v>
      </c>
      <c r="F66" t="s" s="4">
        <v>2769</v>
      </c>
      <c r="G66" t="s" s="4">
        <v>3398</v>
      </c>
    </row>
    <row r="67" ht="45.0" customHeight="true">
      <c r="A67" t="s" s="4">
        <v>474</v>
      </c>
      <c r="B67" t="s" s="4">
        <v>6718</v>
      </c>
      <c r="C67" t="s" s="4">
        <v>6655</v>
      </c>
      <c r="D67" t="s" s="4">
        <v>1696</v>
      </c>
      <c r="E67" t="s" s="4">
        <v>1696</v>
      </c>
      <c r="F67" t="s" s="4">
        <v>2769</v>
      </c>
      <c r="G67" t="s" s="4">
        <v>3398</v>
      </c>
    </row>
    <row r="68" ht="45.0" customHeight="true">
      <c r="A68" t="s" s="4">
        <v>478</v>
      </c>
      <c r="B68" t="s" s="4">
        <v>6719</v>
      </c>
      <c r="C68" t="s" s="4">
        <v>6655</v>
      </c>
      <c r="D68" t="s" s="4">
        <v>1696</v>
      </c>
      <c r="E68" t="s" s="4">
        <v>1696</v>
      </c>
      <c r="F68" t="s" s="4">
        <v>2769</v>
      </c>
      <c r="G68" t="s" s="4">
        <v>3398</v>
      </c>
    </row>
    <row r="69" ht="45.0" customHeight="true">
      <c r="A69" t="s" s="4">
        <v>483</v>
      </c>
      <c r="B69" t="s" s="4">
        <v>6720</v>
      </c>
      <c r="C69" t="s" s="4">
        <v>6655</v>
      </c>
      <c r="D69" t="s" s="4">
        <v>1696</v>
      </c>
      <c r="E69" t="s" s="4">
        <v>1696</v>
      </c>
      <c r="F69" t="s" s="4">
        <v>2769</v>
      </c>
      <c r="G69" t="s" s="4">
        <v>3398</v>
      </c>
    </row>
    <row r="70" ht="45.0" customHeight="true">
      <c r="A70" t="s" s="4">
        <v>488</v>
      </c>
      <c r="B70" t="s" s="4">
        <v>6721</v>
      </c>
      <c r="C70" t="s" s="4">
        <v>6655</v>
      </c>
      <c r="D70" t="s" s="4">
        <v>1696</v>
      </c>
      <c r="E70" t="s" s="4">
        <v>1696</v>
      </c>
      <c r="F70" t="s" s="4">
        <v>2769</v>
      </c>
      <c r="G70" t="s" s="4">
        <v>3398</v>
      </c>
    </row>
    <row r="71" ht="45.0" customHeight="true">
      <c r="A71" t="s" s="4">
        <v>492</v>
      </c>
      <c r="B71" t="s" s="4">
        <v>6722</v>
      </c>
      <c r="C71" t="s" s="4">
        <v>6655</v>
      </c>
      <c r="D71" t="s" s="4">
        <v>1696</v>
      </c>
      <c r="E71" t="s" s="4">
        <v>1696</v>
      </c>
      <c r="F71" t="s" s="4">
        <v>2769</v>
      </c>
      <c r="G71" t="s" s="4">
        <v>3398</v>
      </c>
    </row>
    <row r="72" ht="45.0" customHeight="true">
      <c r="A72" t="s" s="4">
        <v>497</v>
      </c>
      <c r="B72" t="s" s="4">
        <v>6723</v>
      </c>
      <c r="C72" t="s" s="4">
        <v>6655</v>
      </c>
      <c r="D72" t="s" s="4">
        <v>1696</v>
      </c>
      <c r="E72" t="s" s="4">
        <v>1696</v>
      </c>
      <c r="F72" t="s" s="4">
        <v>2769</v>
      </c>
      <c r="G72" t="s" s="4">
        <v>3398</v>
      </c>
    </row>
    <row r="73" ht="45.0" customHeight="true">
      <c r="A73" t="s" s="4">
        <v>503</v>
      </c>
      <c r="B73" t="s" s="4">
        <v>6724</v>
      </c>
      <c r="C73" t="s" s="4">
        <v>6655</v>
      </c>
      <c r="D73" t="s" s="4">
        <v>1696</v>
      </c>
      <c r="E73" t="s" s="4">
        <v>1696</v>
      </c>
      <c r="F73" t="s" s="4">
        <v>2769</v>
      </c>
      <c r="G73" t="s" s="4">
        <v>3398</v>
      </c>
    </row>
    <row r="74" ht="45.0" customHeight="true">
      <c r="A74" t="s" s="4">
        <v>505</v>
      </c>
      <c r="B74" t="s" s="4">
        <v>6725</v>
      </c>
      <c r="C74" t="s" s="4">
        <v>6655</v>
      </c>
      <c r="D74" t="s" s="4">
        <v>1696</v>
      </c>
      <c r="E74" t="s" s="4">
        <v>1696</v>
      </c>
      <c r="F74" t="s" s="4">
        <v>2769</v>
      </c>
      <c r="G74" t="s" s="4">
        <v>3398</v>
      </c>
    </row>
    <row r="75" ht="45.0" customHeight="true">
      <c r="A75" t="s" s="4">
        <v>511</v>
      </c>
      <c r="B75" t="s" s="4">
        <v>6726</v>
      </c>
      <c r="C75" t="s" s="4">
        <v>6655</v>
      </c>
      <c r="D75" t="s" s="4">
        <v>1696</v>
      </c>
      <c r="E75" t="s" s="4">
        <v>1696</v>
      </c>
      <c r="F75" t="s" s="4">
        <v>2769</v>
      </c>
      <c r="G75" t="s" s="4">
        <v>3398</v>
      </c>
    </row>
    <row r="76" ht="45.0" customHeight="true">
      <c r="A76" t="s" s="4">
        <v>517</v>
      </c>
      <c r="B76" t="s" s="4">
        <v>6727</v>
      </c>
      <c r="C76" t="s" s="4">
        <v>6655</v>
      </c>
      <c r="D76" t="s" s="4">
        <v>1696</v>
      </c>
      <c r="E76" t="s" s="4">
        <v>1696</v>
      </c>
      <c r="F76" t="s" s="4">
        <v>2769</v>
      </c>
      <c r="G76" t="s" s="4">
        <v>3398</v>
      </c>
    </row>
    <row r="77" ht="45.0" customHeight="true">
      <c r="A77" t="s" s="4">
        <v>521</v>
      </c>
      <c r="B77" t="s" s="4">
        <v>6728</v>
      </c>
      <c r="C77" t="s" s="4">
        <v>6655</v>
      </c>
      <c r="D77" t="s" s="4">
        <v>1696</v>
      </c>
      <c r="E77" t="s" s="4">
        <v>1696</v>
      </c>
      <c r="F77" t="s" s="4">
        <v>2769</v>
      </c>
      <c r="G77" t="s" s="4">
        <v>3398</v>
      </c>
    </row>
    <row r="78" ht="45.0" customHeight="true">
      <c r="A78" t="s" s="4">
        <v>526</v>
      </c>
      <c r="B78" t="s" s="4">
        <v>6729</v>
      </c>
      <c r="C78" t="s" s="4">
        <v>6655</v>
      </c>
      <c r="D78" t="s" s="4">
        <v>1696</v>
      </c>
      <c r="E78" t="s" s="4">
        <v>1696</v>
      </c>
      <c r="F78" t="s" s="4">
        <v>2769</v>
      </c>
      <c r="G78" t="s" s="4">
        <v>3398</v>
      </c>
    </row>
    <row r="79" ht="45.0" customHeight="true">
      <c r="A79" t="s" s="4">
        <v>529</v>
      </c>
      <c r="B79" t="s" s="4">
        <v>6730</v>
      </c>
      <c r="C79" t="s" s="4">
        <v>6655</v>
      </c>
      <c r="D79" t="s" s="4">
        <v>1696</v>
      </c>
      <c r="E79" t="s" s="4">
        <v>1696</v>
      </c>
      <c r="F79" t="s" s="4">
        <v>2769</v>
      </c>
      <c r="G79" t="s" s="4">
        <v>3398</v>
      </c>
    </row>
    <row r="80" ht="45.0" customHeight="true">
      <c r="A80" t="s" s="4">
        <v>533</v>
      </c>
      <c r="B80" t="s" s="4">
        <v>6731</v>
      </c>
      <c r="C80" t="s" s="4">
        <v>6655</v>
      </c>
      <c r="D80" t="s" s="4">
        <v>1696</v>
      </c>
      <c r="E80" t="s" s="4">
        <v>1696</v>
      </c>
      <c r="F80" t="s" s="4">
        <v>2769</v>
      </c>
      <c r="G80" t="s" s="4">
        <v>3398</v>
      </c>
    </row>
    <row r="81" ht="45.0" customHeight="true">
      <c r="A81" t="s" s="4">
        <v>538</v>
      </c>
      <c r="B81" t="s" s="4">
        <v>6732</v>
      </c>
      <c r="C81" t="s" s="4">
        <v>6655</v>
      </c>
      <c r="D81" t="s" s="4">
        <v>1696</v>
      </c>
      <c r="E81" t="s" s="4">
        <v>1696</v>
      </c>
      <c r="F81" t="s" s="4">
        <v>2769</v>
      </c>
      <c r="G81" t="s" s="4">
        <v>3398</v>
      </c>
    </row>
    <row r="82" ht="45.0" customHeight="true">
      <c r="A82" t="s" s="4">
        <v>543</v>
      </c>
      <c r="B82" t="s" s="4">
        <v>6733</v>
      </c>
      <c r="C82" t="s" s="4">
        <v>6655</v>
      </c>
      <c r="D82" t="s" s="4">
        <v>1696</v>
      </c>
      <c r="E82" t="s" s="4">
        <v>1696</v>
      </c>
      <c r="F82" t="s" s="4">
        <v>2769</v>
      </c>
      <c r="G82" t="s" s="4">
        <v>3398</v>
      </c>
    </row>
    <row r="83" ht="45.0" customHeight="true">
      <c r="A83" t="s" s="4">
        <v>551</v>
      </c>
      <c r="B83" t="s" s="4">
        <v>6734</v>
      </c>
      <c r="C83" t="s" s="4">
        <v>6655</v>
      </c>
      <c r="D83" t="s" s="4">
        <v>1696</v>
      </c>
      <c r="E83" t="s" s="4">
        <v>1696</v>
      </c>
      <c r="F83" t="s" s="4">
        <v>2769</v>
      </c>
      <c r="G83" t="s" s="4">
        <v>3398</v>
      </c>
    </row>
    <row r="84" ht="45.0" customHeight="true">
      <c r="A84" t="s" s="4">
        <v>554</v>
      </c>
      <c r="B84" t="s" s="4">
        <v>6735</v>
      </c>
      <c r="C84" t="s" s="4">
        <v>6655</v>
      </c>
      <c r="D84" t="s" s="4">
        <v>1696</v>
      </c>
      <c r="E84" t="s" s="4">
        <v>1696</v>
      </c>
      <c r="F84" t="s" s="4">
        <v>2769</v>
      </c>
      <c r="G84" t="s" s="4">
        <v>3398</v>
      </c>
    </row>
    <row r="85" ht="45.0" customHeight="true">
      <c r="A85" t="s" s="4">
        <v>560</v>
      </c>
      <c r="B85" t="s" s="4">
        <v>6736</v>
      </c>
      <c r="C85" t="s" s="4">
        <v>6655</v>
      </c>
      <c r="D85" t="s" s="4">
        <v>1696</v>
      </c>
      <c r="E85" t="s" s="4">
        <v>1696</v>
      </c>
      <c r="F85" t="s" s="4">
        <v>2769</v>
      </c>
      <c r="G85" t="s" s="4">
        <v>3398</v>
      </c>
    </row>
    <row r="86" ht="45.0" customHeight="true">
      <c r="A86" t="s" s="4">
        <v>564</v>
      </c>
      <c r="B86" t="s" s="4">
        <v>6737</v>
      </c>
      <c r="C86" t="s" s="4">
        <v>6655</v>
      </c>
      <c r="D86" t="s" s="4">
        <v>1696</v>
      </c>
      <c r="E86" t="s" s="4">
        <v>1696</v>
      </c>
      <c r="F86" t="s" s="4">
        <v>2769</v>
      </c>
      <c r="G86" t="s" s="4">
        <v>3398</v>
      </c>
    </row>
    <row r="87" ht="45.0" customHeight="true">
      <c r="A87" t="s" s="4">
        <v>568</v>
      </c>
      <c r="B87" t="s" s="4">
        <v>6738</v>
      </c>
      <c r="C87" t="s" s="4">
        <v>6655</v>
      </c>
      <c r="D87" t="s" s="4">
        <v>1696</v>
      </c>
      <c r="E87" t="s" s="4">
        <v>1696</v>
      </c>
      <c r="F87" t="s" s="4">
        <v>2769</v>
      </c>
      <c r="G87" t="s" s="4">
        <v>3398</v>
      </c>
    </row>
    <row r="88" ht="45.0" customHeight="true">
      <c r="A88" t="s" s="4">
        <v>575</v>
      </c>
      <c r="B88" t="s" s="4">
        <v>6739</v>
      </c>
      <c r="C88" t="s" s="4">
        <v>6655</v>
      </c>
      <c r="D88" t="s" s="4">
        <v>1696</v>
      </c>
      <c r="E88" t="s" s="4">
        <v>1696</v>
      </c>
      <c r="F88" t="s" s="4">
        <v>2769</v>
      </c>
      <c r="G88" t="s" s="4">
        <v>3398</v>
      </c>
    </row>
    <row r="89" ht="45.0" customHeight="true">
      <c r="A89" t="s" s="4">
        <v>582</v>
      </c>
      <c r="B89" t="s" s="4">
        <v>6740</v>
      </c>
      <c r="C89" t="s" s="4">
        <v>6655</v>
      </c>
      <c r="D89" t="s" s="4">
        <v>1696</v>
      </c>
      <c r="E89" t="s" s="4">
        <v>1696</v>
      </c>
      <c r="F89" t="s" s="4">
        <v>2769</v>
      </c>
      <c r="G89" t="s" s="4">
        <v>3398</v>
      </c>
    </row>
    <row r="90" ht="45.0" customHeight="true">
      <c r="A90" t="s" s="4">
        <v>587</v>
      </c>
      <c r="B90" t="s" s="4">
        <v>6741</v>
      </c>
      <c r="C90" t="s" s="4">
        <v>6655</v>
      </c>
      <c r="D90" t="s" s="4">
        <v>1696</v>
      </c>
      <c r="E90" t="s" s="4">
        <v>1696</v>
      </c>
      <c r="F90" t="s" s="4">
        <v>2769</v>
      </c>
      <c r="G90" t="s" s="4">
        <v>3398</v>
      </c>
    </row>
    <row r="91" ht="45.0" customHeight="true">
      <c r="A91" t="s" s="4">
        <v>593</v>
      </c>
      <c r="B91" t="s" s="4">
        <v>6742</v>
      </c>
      <c r="C91" t="s" s="4">
        <v>6655</v>
      </c>
      <c r="D91" t="s" s="4">
        <v>1696</v>
      </c>
      <c r="E91" t="s" s="4">
        <v>1696</v>
      </c>
      <c r="F91" t="s" s="4">
        <v>2769</v>
      </c>
      <c r="G91" t="s" s="4">
        <v>3398</v>
      </c>
    </row>
    <row r="92" ht="45.0" customHeight="true">
      <c r="A92" t="s" s="4">
        <v>598</v>
      </c>
      <c r="B92" t="s" s="4">
        <v>6743</v>
      </c>
      <c r="C92" t="s" s="4">
        <v>6655</v>
      </c>
      <c r="D92" t="s" s="4">
        <v>1696</v>
      </c>
      <c r="E92" t="s" s="4">
        <v>1696</v>
      </c>
      <c r="F92" t="s" s="4">
        <v>2769</v>
      </c>
      <c r="G92" t="s" s="4">
        <v>3398</v>
      </c>
    </row>
    <row r="93" ht="45.0" customHeight="true">
      <c r="A93" t="s" s="4">
        <v>602</v>
      </c>
      <c r="B93" t="s" s="4">
        <v>6744</v>
      </c>
      <c r="C93" t="s" s="4">
        <v>6655</v>
      </c>
      <c r="D93" t="s" s="4">
        <v>1696</v>
      </c>
      <c r="E93" t="s" s="4">
        <v>1696</v>
      </c>
      <c r="F93" t="s" s="4">
        <v>2769</v>
      </c>
      <c r="G93" t="s" s="4">
        <v>3398</v>
      </c>
    </row>
    <row r="94" ht="45.0" customHeight="true">
      <c r="A94" t="s" s="4">
        <v>608</v>
      </c>
      <c r="B94" t="s" s="4">
        <v>6745</v>
      </c>
      <c r="C94" t="s" s="4">
        <v>6655</v>
      </c>
      <c r="D94" t="s" s="4">
        <v>1696</v>
      </c>
      <c r="E94" t="s" s="4">
        <v>1696</v>
      </c>
      <c r="F94" t="s" s="4">
        <v>2769</v>
      </c>
      <c r="G94" t="s" s="4">
        <v>3398</v>
      </c>
    </row>
    <row r="95" ht="45.0" customHeight="true">
      <c r="A95" t="s" s="4">
        <v>612</v>
      </c>
      <c r="B95" t="s" s="4">
        <v>6746</v>
      </c>
      <c r="C95" t="s" s="4">
        <v>6655</v>
      </c>
      <c r="D95" t="s" s="4">
        <v>1696</v>
      </c>
      <c r="E95" t="s" s="4">
        <v>1696</v>
      </c>
      <c r="F95" t="s" s="4">
        <v>2769</v>
      </c>
      <c r="G95" t="s" s="4">
        <v>3398</v>
      </c>
    </row>
    <row r="96" ht="45.0" customHeight="true">
      <c r="A96" t="s" s="4">
        <v>616</v>
      </c>
      <c r="B96" t="s" s="4">
        <v>6747</v>
      </c>
      <c r="C96" t="s" s="4">
        <v>6655</v>
      </c>
      <c r="D96" t="s" s="4">
        <v>1696</v>
      </c>
      <c r="E96" t="s" s="4">
        <v>1696</v>
      </c>
      <c r="F96" t="s" s="4">
        <v>2769</v>
      </c>
      <c r="G96" t="s" s="4">
        <v>3398</v>
      </c>
    </row>
    <row r="97" ht="45.0" customHeight="true">
      <c r="A97" t="s" s="4">
        <v>622</v>
      </c>
      <c r="B97" t="s" s="4">
        <v>6748</v>
      </c>
      <c r="C97" t="s" s="4">
        <v>6655</v>
      </c>
      <c r="D97" t="s" s="4">
        <v>1696</v>
      </c>
      <c r="E97" t="s" s="4">
        <v>1696</v>
      </c>
      <c r="F97" t="s" s="4">
        <v>2769</v>
      </c>
      <c r="G97" t="s" s="4">
        <v>3398</v>
      </c>
    </row>
    <row r="98" ht="45.0" customHeight="true">
      <c r="A98" t="s" s="4">
        <v>627</v>
      </c>
      <c r="B98" t="s" s="4">
        <v>6749</v>
      </c>
      <c r="C98" t="s" s="4">
        <v>6655</v>
      </c>
      <c r="D98" t="s" s="4">
        <v>1696</v>
      </c>
      <c r="E98" t="s" s="4">
        <v>1696</v>
      </c>
      <c r="F98" t="s" s="4">
        <v>2769</v>
      </c>
      <c r="G98" t="s" s="4">
        <v>3398</v>
      </c>
    </row>
    <row r="99" ht="45.0" customHeight="true">
      <c r="A99" t="s" s="4">
        <v>634</v>
      </c>
      <c r="B99" t="s" s="4">
        <v>6750</v>
      </c>
      <c r="C99" t="s" s="4">
        <v>6655</v>
      </c>
      <c r="D99" t="s" s="4">
        <v>1696</v>
      </c>
      <c r="E99" t="s" s="4">
        <v>1696</v>
      </c>
      <c r="F99" t="s" s="4">
        <v>2769</v>
      </c>
      <c r="G99" t="s" s="4">
        <v>3398</v>
      </c>
    </row>
    <row r="100" ht="45.0" customHeight="true">
      <c r="A100" t="s" s="4">
        <v>638</v>
      </c>
      <c r="B100" t="s" s="4">
        <v>6751</v>
      </c>
      <c r="C100" t="s" s="4">
        <v>6655</v>
      </c>
      <c r="D100" t="s" s="4">
        <v>1696</v>
      </c>
      <c r="E100" t="s" s="4">
        <v>1696</v>
      </c>
      <c r="F100" t="s" s="4">
        <v>2769</v>
      </c>
      <c r="G100" t="s" s="4">
        <v>3398</v>
      </c>
    </row>
    <row r="101" ht="45.0" customHeight="true">
      <c r="A101" t="s" s="4">
        <v>643</v>
      </c>
      <c r="B101" t="s" s="4">
        <v>6752</v>
      </c>
      <c r="C101" t="s" s="4">
        <v>6655</v>
      </c>
      <c r="D101" t="s" s="4">
        <v>1696</v>
      </c>
      <c r="E101" t="s" s="4">
        <v>1696</v>
      </c>
      <c r="F101" t="s" s="4">
        <v>2769</v>
      </c>
      <c r="G101" t="s" s="4">
        <v>3398</v>
      </c>
    </row>
    <row r="102" ht="45.0" customHeight="true">
      <c r="A102" t="s" s="4">
        <v>646</v>
      </c>
      <c r="B102" t="s" s="4">
        <v>6753</v>
      </c>
      <c r="C102" t="s" s="4">
        <v>6655</v>
      </c>
      <c r="D102" t="s" s="4">
        <v>1696</v>
      </c>
      <c r="E102" t="s" s="4">
        <v>1696</v>
      </c>
      <c r="F102" t="s" s="4">
        <v>2769</v>
      </c>
      <c r="G102" t="s" s="4">
        <v>3398</v>
      </c>
    </row>
    <row r="103" ht="45.0" customHeight="true">
      <c r="A103" t="s" s="4">
        <v>652</v>
      </c>
      <c r="B103" t="s" s="4">
        <v>6754</v>
      </c>
      <c r="C103" t="s" s="4">
        <v>6655</v>
      </c>
      <c r="D103" t="s" s="4">
        <v>1696</v>
      </c>
      <c r="E103" t="s" s="4">
        <v>1696</v>
      </c>
      <c r="F103" t="s" s="4">
        <v>2769</v>
      </c>
      <c r="G103" t="s" s="4">
        <v>3398</v>
      </c>
    </row>
    <row r="104" ht="45.0" customHeight="true">
      <c r="A104" t="s" s="4">
        <v>657</v>
      </c>
      <c r="B104" t="s" s="4">
        <v>6755</v>
      </c>
      <c r="C104" t="s" s="4">
        <v>6655</v>
      </c>
      <c r="D104" t="s" s="4">
        <v>1696</v>
      </c>
      <c r="E104" t="s" s="4">
        <v>1696</v>
      </c>
      <c r="F104" t="s" s="4">
        <v>2769</v>
      </c>
      <c r="G104" t="s" s="4">
        <v>3398</v>
      </c>
    </row>
    <row r="105" ht="45.0" customHeight="true">
      <c r="A105" t="s" s="4">
        <v>662</v>
      </c>
      <c r="B105" t="s" s="4">
        <v>6756</v>
      </c>
      <c r="C105" t="s" s="4">
        <v>6655</v>
      </c>
      <c r="D105" t="s" s="4">
        <v>1696</v>
      </c>
      <c r="E105" t="s" s="4">
        <v>1696</v>
      </c>
      <c r="F105" t="s" s="4">
        <v>2769</v>
      </c>
      <c r="G105" t="s" s="4">
        <v>3398</v>
      </c>
    </row>
    <row r="106" ht="45.0" customHeight="true">
      <c r="A106" t="s" s="4">
        <v>666</v>
      </c>
      <c r="B106" t="s" s="4">
        <v>6757</v>
      </c>
      <c r="C106" t="s" s="4">
        <v>6655</v>
      </c>
      <c r="D106" t="s" s="4">
        <v>1696</v>
      </c>
      <c r="E106" t="s" s="4">
        <v>1696</v>
      </c>
      <c r="F106" t="s" s="4">
        <v>2769</v>
      </c>
      <c r="G106" t="s" s="4">
        <v>3398</v>
      </c>
    </row>
    <row r="107" ht="45.0" customHeight="true">
      <c r="A107" t="s" s="4">
        <v>671</v>
      </c>
      <c r="B107" t="s" s="4">
        <v>6758</v>
      </c>
      <c r="C107" t="s" s="4">
        <v>6655</v>
      </c>
      <c r="D107" t="s" s="4">
        <v>1696</v>
      </c>
      <c r="E107" t="s" s="4">
        <v>1696</v>
      </c>
      <c r="F107" t="s" s="4">
        <v>2769</v>
      </c>
      <c r="G107" t="s" s="4">
        <v>3398</v>
      </c>
    </row>
    <row r="108" ht="45.0" customHeight="true">
      <c r="A108" t="s" s="4">
        <v>677</v>
      </c>
      <c r="B108" t="s" s="4">
        <v>6759</v>
      </c>
      <c r="C108" t="s" s="4">
        <v>6655</v>
      </c>
      <c r="D108" t="s" s="4">
        <v>1696</v>
      </c>
      <c r="E108" t="s" s="4">
        <v>1696</v>
      </c>
      <c r="F108" t="s" s="4">
        <v>2769</v>
      </c>
      <c r="G108" t="s" s="4">
        <v>3398</v>
      </c>
    </row>
    <row r="109" ht="45.0" customHeight="true">
      <c r="A109" t="s" s="4">
        <v>684</v>
      </c>
      <c r="B109" t="s" s="4">
        <v>6760</v>
      </c>
      <c r="C109" t="s" s="4">
        <v>6655</v>
      </c>
      <c r="D109" t="s" s="4">
        <v>1696</v>
      </c>
      <c r="E109" t="s" s="4">
        <v>1696</v>
      </c>
      <c r="F109" t="s" s="4">
        <v>2769</v>
      </c>
      <c r="G109" t="s" s="4">
        <v>3398</v>
      </c>
    </row>
    <row r="110" ht="45.0" customHeight="true">
      <c r="A110" t="s" s="4">
        <v>688</v>
      </c>
      <c r="B110" t="s" s="4">
        <v>6761</v>
      </c>
      <c r="C110" t="s" s="4">
        <v>6655</v>
      </c>
      <c r="D110" t="s" s="4">
        <v>1696</v>
      </c>
      <c r="E110" t="s" s="4">
        <v>1696</v>
      </c>
      <c r="F110" t="s" s="4">
        <v>2769</v>
      </c>
      <c r="G110" t="s" s="4">
        <v>3398</v>
      </c>
    </row>
    <row r="111" ht="45.0" customHeight="true">
      <c r="A111" t="s" s="4">
        <v>691</v>
      </c>
      <c r="B111" t="s" s="4">
        <v>6762</v>
      </c>
      <c r="C111" t="s" s="4">
        <v>6655</v>
      </c>
      <c r="D111" t="s" s="4">
        <v>1696</v>
      </c>
      <c r="E111" t="s" s="4">
        <v>1696</v>
      </c>
      <c r="F111" t="s" s="4">
        <v>2769</v>
      </c>
      <c r="G111" t="s" s="4">
        <v>3398</v>
      </c>
    </row>
    <row r="112" ht="45.0" customHeight="true">
      <c r="A112" t="s" s="4">
        <v>699</v>
      </c>
      <c r="B112" t="s" s="4">
        <v>6763</v>
      </c>
      <c r="C112" t="s" s="4">
        <v>6655</v>
      </c>
      <c r="D112" t="s" s="4">
        <v>1696</v>
      </c>
      <c r="E112" t="s" s="4">
        <v>1696</v>
      </c>
      <c r="F112" t="s" s="4">
        <v>2769</v>
      </c>
      <c r="G112" t="s" s="4">
        <v>3398</v>
      </c>
    </row>
    <row r="113" ht="45.0" customHeight="true">
      <c r="A113" t="s" s="4">
        <v>702</v>
      </c>
      <c r="B113" t="s" s="4">
        <v>6764</v>
      </c>
      <c r="C113" t="s" s="4">
        <v>6655</v>
      </c>
      <c r="D113" t="s" s="4">
        <v>1696</v>
      </c>
      <c r="E113" t="s" s="4">
        <v>1696</v>
      </c>
      <c r="F113" t="s" s="4">
        <v>2769</v>
      </c>
      <c r="G113" t="s" s="4">
        <v>3398</v>
      </c>
    </row>
    <row r="114" ht="45.0" customHeight="true">
      <c r="A114" t="s" s="4">
        <v>706</v>
      </c>
      <c r="B114" t="s" s="4">
        <v>6765</v>
      </c>
      <c r="C114" t="s" s="4">
        <v>6655</v>
      </c>
      <c r="D114" t="s" s="4">
        <v>1696</v>
      </c>
      <c r="E114" t="s" s="4">
        <v>1696</v>
      </c>
      <c r="F114" t="s" s="4">
        <v>2769</v>
      </c>
      <c r="G114" t="s" s="4">
        <v>3398</v>
      </c>
    </row>
    <row r="115" ht="45.0" customHeight="true">
      <c r="A115" t="s" s="4">
        <v>713</v>
      </c>
      <c r="B115" t="s" s="4">
        <v>6766</v>
      </c>
      <c r="C115" t="s" s="4">
        <v>6655</v>
      </c>
      <c r="D115" t="s" s="4">
        <v>1696</v>
      </c>
      <c r="E115" t="s" s="4">
        <v>1696</v>
      </c>
      <c r="F115" t="s" s="4">
        <v>2769</v>
      </c>
      <c r="G115" t="s" s="4">
        <v>3398</v>
      </c>
    </row>
    <row r="116" ht="45.0" customHeight="true">
      <c r="A116" t="s" s="4">
        <v>717</v>
      </c>
      <c r="B116" t="s" s="4">
        <v>6767</v>
      </c>
      <c r="C116" t="s" s="4">
        <v>6655</v>
      </c>
      <c r="D116" t="s" s="4">
        <v>1696</v>
      </c>
      <c r="E116" t="s" s="4">
        <v>1696</v>
      </c>
      <c r="F116" t="s" s="4">
        <v>2769</v>
      </c>
      <c r="G116" t="s" s="4">
        <v>3398</v>
      </c>
    </row>
    <row r="117" ht="45.0" customHeight="true">
      <c r="A117" t="s" s="4">
        <v>725</v>
      </c>
      <c r="B117" t="s" s="4">
        <v>6768</v>
      </c>
      <c r="C117" t="s" s="4">
        <v>6655</v>
      </c>
      <c r="D117" t="s" s="4">
        <v>1696</v>
      </c>
      <c r="E117" t="s" s="4">
        <v>1696</v>
      </c>
      <c r="F117" t="s" s="4">
        <v>2769</v>
      </c>
      <c r="G117" t="s" s="4">
        <v>3398</v>
      </c>
    </row>
    <row r="118" ht="45.0" customHeight="true">
      <c r="A118" t="s" s="4">
        <v>732</v>
      </c>
      <c r="B118" t="s" s="4">
        <v>6769</v>
      </c>
      <c r="C118" t="s" s="4">
        <v>6655</v>
      </c>
      <c r="D118" t="s" s="4">
        <v>1696</v>
      </c>
      <c r="E118" t="s" s="4">
        <v>1696</v>
      </c>
      <c r="F118" t="s" s="4">
        <v>2769</v>
      </c>
      <c r="G118" t="s" s="4">
        <v>3398</v>
      </c>
    </row>
    <row r="119" ht="45.0" customHeight="true">
      <c r="A119" t="s" s="4">
        <v>739</v>
      </c>
      <c r="B119" t="s" s="4">
        <v>6770</v>
      </c>
      <c r="C119" t="s" s="4">
        <v>6655</v>
      </c>
      <c r="D119" t="s" s="4">
        <v>1696</v>
      </c>
      <c r="E119" t="s" s="4">
        <v>1696</v>
      </c>
      <c r="F119" t="s" s="4">
        <v>2769</v>
      </c>
      <c r="G119" t="s" s="4">
        <v>3398</v>
      </c>
    </row>
    <row r="120" ht="45.0" customHeight="true">
      <c r="A120" t="s" s="4">
        <v>743</v>
      </c>
      <c r="B120" t="s" s="4">
        <v>6771</v>
      </c>
      <c r="C120" t="s" s="4">
        <v>6655</v>
      </c>
      <c r="D120" t="s" s="4">
        <v>1696</v>
      </c>
      <c r="E120" t="s" s="4">
        <v>1696</v>
      </c>
      <c r="F120" t="s" s="4">
        <v>2769</v>
      </c>
      <c r="G120" t="s" s="4">
        <v>3398</v>
      </c>
    </row>
    <row r="121" ht="45.0" customHeight="true">
      <c r="A121" t="s" s="4">
        <v>747</v>
      </c>
      <c r="B121" t="s" s="4">
        <v>6772</v>
      </c>
      <c r="C121" t="s" s="4">
        <v>6655</v>
      </c>
      <c r="D121" t="s" s="4">
        <v>1696</v>
      </c>
      <c r="E121" t="s" s="4">
        <v>1696</v>
      </c>
      <c r="F121" t="s" s="4">
        <v>2769</v>
      </c>
      <c r="G121" t="s" s="4">
        <v>3398</v>
      </c>
    </row>
    <row r="122" ht="45.0" customHeight="true">
      <c r="A122" t="s" s="4">
        <v>754</v>
      </c>
      <c r="B122" t="s" s="4">
        <v>6773</v>
      </c>
      <c r="C122" t="s" s="4">
        <v>6655</v>
      </c>
      <c r="D122" t="s" s="4">
        <v>1696</v>
      </c>
      <c r="E122" t="s" s="4">
        <v>1696</v>
      </c>
      <c r="F122" t="s" s="4">
        <v>2769</v>
      </c>
      <c r="G122" t="s" s="4">
        <v>3398</v>
      </c>
    </row>
    <row r="123" ht="45.0" customHeight="true">
      <c r="A123" t="s" s="4">
        <v>757</v>
      </c>
      <c r="B123" t="s" s="4">
        <v>6774</v>
      </c>
      <c r="C123" t="s" s="4">
        <v>6655</v>
      </c>
      <c r="D123" t="s" s="4">
        <v>1696</v>
      </c>
      <c r="E123" t="s" s="4">
        <v>1696</v>
      </c>
      <c r="F123" t="s" s="4">
        <v>2769</v>
      </c>
      <c r="G123" t="s" s="4">
        <v>3398</v>
      </c>
    </row>
    <row r="124" ht="45.0" customHeight="true">
      <c r="A124" t="s" s="4">
        <v>762</v>
      </c>
      <c r="B124" t="s" s="4">
        <v>6775</v>
      </c>
      <c r="C124" t="s" s="4">
        <v>6655</v>
      </c>
      <c r="D124" t="s" s="4">
        <v>1696</v>
      </c>
      <c r="E124" t="s" s="4">
        <v>1696</v>
      </c>
      <c r="F124" t="s" s="4">
        <v>2769</v>
      </c>
      <c r="G124" t="s" s="4">
        <v>3398</v>
      </c>
    </row>
    <row r="125" ht="45.0" customHeight="true">
      <c r="A125" t="s" s="4">
        <v>765</v>
      </c>
      <c r="B125" t="s" s="4">
        <v>6776</v>
      </c>
      <c r="C125" t="s" s="4">
        <v>6655</v>
      </c>
      <c r="D125" t="s" s="4">
        <v>1696</v>
      </c>
      <c r="E125" t="s" s="4">
        <v>1696</v>
      </c>
      <c r="F125" t="s" s="4">
        <v>2769</v>
      </c>
      <c r="G125" t="s" s="4">
        <v>3398</v>
      </c>
    </row>
    <row r="126" ht="45.0" customHeight="true">
      <c r="A126" t="s" s="4">
        <v>770</v>
      </c>
      <c r="B126" t="s" s="4">
        <v>6777</v>
      </c>
      <c r="C126" t="s" s="4">
        <v>6655</v>
      </c>
      <c r="D126" t="s" s="4">
        <v>1696</v>
      </c>
      <c r="E126" t="s" s="4">
        <v>1696</v>
      </c>
      <c r="F126" t="s" s="4">
        <v>2769</v>
      </c>
      <c r="G126" t="s" s="4">
        <v>3398</v>
      </c>
    </row>
    <row r="127" ht="45.0" customHeight="true">
      <c r="A127" t="s" s="4">
        <v>773</v>
      </c>
      <c r="B127" t="s" s="4">
        <v>6778</v>
      </c>
      <c r="C127" t="s" s="4">
        <v>6655</v>
      </c>
      <c r="D127" t="s" s="4">
        <v>1696</v>
      </c>
      <c r="E127" t="s" s="4">
        <v>1696</v>
      </c>
      <c r="F127" t="s" s="4">
        <v>2769</v>
      </c>
      <c r="G127" t="s" s="4">
        <v>3398</v>
      </c>
    </row>
    <row r="128" ht="45.0" customHeight="true">
      <c r="A128" t="s" s="4">
        <v>778</v>
      </c>
      <c r="B128" t="s" s="4">
        <v>6779</v>
      </c>
      <c r="C128" t="s" s="4">
        <v>6655</v>
      </c>
      <c r="D128" t="s" s="4">
        <v>1696</v>
      </c>
      <c r="E128" t="s" s="4">
        <v>1696</v>
      </c>
      <c r="F128" t="s" s="4">
        <v>2769</v>
      </c>
      <c r="G128" t="s" s="4">
        <v>3398</v>
      </c>
    </row>
    <row r="129" ht="45.0" customHeight="true">
      <c r="A129" t="s" s="4">
        <v>782</v>
      </c>
      <c r="B129" t="s" s="4">
        <v>6780</v>
      </c>
      <c r="C129" t="s" s="4">
        <v>6655</v>
      </c>
      <c r="D129" t="s" s="4">
        <v>1696</v>
      </c>
      <c r="E129" t="s" s="4">
        <v>1696</v>
      </c>
      <c r="F129" t="s" s="4">
        <v>2769</v>
      </c>
      <c r="G129" t="s" s="4">
        <v>3398</v>
      </c>
    </row>
    <row r="130" ht="45.0" customHeight="true">
      <c r="A130" t="s" s="4">
        <v>784</v>
      </c>
      <c r="B130" t="s" s="4">
        <v>6781</v>
      </c>
      <c r="C130" t="s" s="4">
        <v>6655</v>
      </c>
      <c r="D130" t="s" s="4">
        <v>1696</v>
      </c>
      <c r="E130" t="s" s="4">
        <v>1696</v>
      </c>
      <c r="F130" t="s" s="4">
        <v>2769</v>
      </c>
      <c r="G130" t="s" s="4">
        <v>3398</v>
      </c>
    </row>
    <row r="131" ht="45.0" customHeight="true">
      <c r="A131" t="s" s="4">
        <v>789</v>
      </c>
      <c r="B131" t="s" s="4">
        <v>6782</v>
      </c>
      <c r="C131" t="s" s="4">
        <v>6655</v>
      </c>
      <c r="D131" t="s" s="4">
        <v>1696</v>
      </c>
      <c r="E131" t="s" s="4">
        <v>1696</v>
      </c>
      <c r="F131" t="s" s="4">
        <v>2769</v>
      </c>
      <c r="G131" t="s" s="4">
        <v>3398</v>
      </c>
    </row>
    <row r="132" ht="45.0" customHeight="true">
      <c r="A132" t="s" s="4">
        <v>792</v>
      </c>
      <c r="B132" t="s" s="4">
        <v>6783</v>
      </c>
      <c r="C132" t="s" s="4">
        <v>6655</v>
      </c>
      <c r="D132" t="s" s="4">
        <v>1696</v>
      </c>
      <c r="E132" t="s" s="4">
        <v>1696</v>
      </c>
      <c r="F132" t="s" s="4">
        <v>2769</v>
      </c>
      <c r="G132" t="s" s="4">
        <v>3398</v>
      </c>
    </row>
    <row r="133" ht="45.0" customHeight="true">
      <c r="A133" t="s" s="4">
        <v>797</v>
      </c>
      <c r="B133" t="s" s="4">
        <v>6784</v>
      </c>
      <c r="C133" t="s" s="4">
        <v>6655</v>
      </c>
      <c r="D133" t="s" s="4">
        <v>1696</v>
      </c>
      <c r="E133" t="s" s="4">
        <v>1696</v>
      </c>
      <c r="F133" t="s" s="4">
        <v>2769</v>
      </c>
      <c r="G133" t="s" s="4">
        <v>3398</v>
      </c>
    </row>
    <row r="134" ht="45.0" customHeight="true">
      <c r="A134" t="s" s="4">
        <v>802</v>
      </c>
      <c r="B134" t="s" s="4">
        <v>6785</v>
      </c>
      <c r="C134" t="s" s="4">
        <v>6655</v>
      </c>
      <c r="D134" t="s" s="4">
        <v>1696</v>
      </c>
      <c r="E134" t="s" s="4">
        <v>1696</v>
      </c>
      <c r="F134" t="s" s="4">
        <v>2769</v>
      </c>
      <c r="G134" t="s" s="4">
        <v>3398</v>
      </c>
    </row>
    <row r="135" ht="45.0" customHeight="true">
      <c r="A135" t="s" s="4">
        <v>806</v>
      </c>
      <c r="B135" t="s" s="4">
        <v>6786</v>
      </c>
      <c r="C135" t="s" s="4">
        <v>6655</v>
      </c>
      <c r="D135" t="s" s="4">
        <v>1696</v>
      </c>
      <c r="E135" t="s" s="4">
        <v>1696</v>
      </c>
      <c r="F135" t="s" s="4">
        <v>2769</v>
      </c>
      <c r="G135" t="s" s="4">
        <v>3398</v>
      </c>
    </row>
    <row r="136" ht="45.0" customHeight="true">
      <c r="A136" t="s" s="4">
        <v>809</v>
      </c>
      <c r="B136" t="s" s="4">
        <v>6787</v>
      </c>
      <c r="C136" t="s" s="4">
        <v>6655</v>
      </c>
      <c r="D136" t="s" s="4">
        <v>1696</v>
      </c>
      <c r="E136" t="s" s="4">
        <v>1696</v>
      </c>
      <c r="F136" t="s" s="4">
        <v>2769</v>
      </c>
      <c r="G136" t="s" s="4">
        <v>3398</v>
      </c>
    </row>
    <row r="137" ht="45.0" customHeight="true">
      <c r="A137" t="s" s="4">
        <v>812</v>
      </c>
      <c r="B137" t="s" s="4">
        <v>6788</v>
      </c>
      <c r="C137" t="s" s="4">
        <v>6655</v>
      </c>
      <c r="D137" t="s" s="4">
        <v>1696</v>
      </c>
      <c r="E137" t="s" s="4">
        <v>1696</v>
      </c>
      <c r="F137" t="s" s="4">
        <v>2769</v>
      </c>
      <c r="G137" t="s" s="4">
        <v>3398</v>
      </c>
    </row>
    <row r="138" ht="45.0" customHeight="true">
      <c r="A138" t="s" s="4">
        <v>815</v>
      </c>
      <c r="B138" t="s" s="4">
        <v>6789</v>
      </c>
      <c r="C138" t="s" s="4">
        <v>6655</v>
      </c>
      <c r="D138" t="s" s="4">
        <v>1696</v>
      </c>
      <c r="E138" t="s" s="4">
        <v>1696</v>
      </c>
      <c r="F138" t="s" s="4">
        <v>2769</v>
      </c>
      <c r="G138" t="s" s="4">
        <v>3398</v>
      </c>
    </row>
    <row r="139" ht="45.0" customHeight="true">
      <c r="A139" t="s" s="4">
        <v>822</v>
      </c>
      <c r="B139" t="s" s="4">
        <v>6790</v>
      </c>
      <c r="C139" t="s" s="4">
        <v>6655</v>
      </c>
      <c r="D139" t="s" s="4">
        <v>1696</v>
      </c>
      <c r="E139" t="s" s="4">
        <v>1696</v>
      </c>
      <c r="F139" t="s" s="4">
        <v>2769</v>
      </c>
      <c r="G139" t="s" s="4">
        <v>3398</v>
      </c>
    </row>
    <row r="140" ht="45.0" customHeight="true">
      <c r="A140" t="s" s="4">
        <v>828</v>
      </c>
      <c r="B140" t="s" s="4">
        <v>6791</v>
      </c>
      <c r="C140" t="s" s="4">
        <v>6655</v>
      </c>
      <c r="D140" t="s" s="4">
        <v>1696</v>
      </c>
      <c r="E140" t="s" s="4">
        <v>1696</v>
      </c>
      <c r="F140" t="s" s="4">
        <v>2769</v>
      </c>
      <c r="G140" t="s" s="4">
        <v>3398</v>
      </c>
    </row>
    <row r="141" ht="45.0" customHeight="true">
      <c r="A141" t="s" s="4">
        <v>832</v>
      </c>
      <c r="B141" t="s" s="4">
        <v>6792</v>
      </c>
      <c r="C141" t="s" s="4">
        <v>6655</v>
      </c>
      <c r="D141" t="s" s="4">
        <v>1696</v>
      </c>
      <c r="E141" t="s" s="4">
        <v>1696</v>
      </c>
      <c r="F141" t="s" s="4">
        <v>2769</v>
      </c>
      <c r="G141" t="s" s="4">
        <v>3398</v>
      </c>
    </row>
    <row r="142" ht="45.0" customHeight="true">
      <c r="A142" t="s" s="4">
        <v>836</v>
      </c>
      <c r="B142" t="s" s="4">
        <v>6793</v>
      </c>
      <c r="C142" t="s" s="4">
        <v>6655</v>
      </c>
      <c r="D142" t="s" s="4">
        <v>1696</v>
      </c>
      <c r="E142" t="s" s="4">
        <v>1696</v>
      </c>
      <c r="F142" t="s" s="4">
        <v>2769</v>
      </c>
      <c r="G142" t="s" s="4">
        <v>3398</v>
      </c>
    </row>
    <row r="143" ht="45.0" customHeight="true">
      <c r="A143" t="s" s="4">
        <v>839</v>
      </c>
      <c r="B143" t="s" s="4">
        <v>6794</v>
      </c>
      <c r="C143" t="s" s="4">
        <v>6655</v>
      </c>
      <c r="D143" t="s" s="4">
        <v>1696</v>
      </c>
      <c r="E143" t="s" s="4">
        <v>1696</v>
      </c>
      <c r="F143" t="s" s="4">
        <v>2769</v>
      </c>
      <c r="G143" t="s" s="4">
        <v>3398</v>
      </c>
    </row>
    <row r="144" ht="45.0" customHeight="true">
      <c r="A144" t="s" s="4">
        <v>843</v>
      </c>
      <c r="B144" t="s" s="4">
        <v>6795</v>
      </c>
      <c r="C144" t="s" s="4">
        <v>6655</v>
      </c>
      <c r="D144" t="s" s="4">
        <v>1696</v>
      </c>
      <c r="E144" t="s" s="4">
        <v>1696</v>
      </c>
      <c r="F144" t="s" s="4">
        <v>2769</v>
      </c>
      <c r="G144" t="s" s="4">
        <v>3398</v>
      </c>
    </row>
    <row r="145" ht="45.0" customHeight="true">
      <c r="A145" t="s" s="4">
        <v>846</v>
      </c>
      <c r="B145" t="s" s="4">
        <v>6796</v>
      </c>
      <c r="C145" t="s" s="4">
        <v>6655</v>
      </c>
      <c r="D145" t="s" s="4">
        <v>1696</v>
      </c>
      <c r="E145" t="s" s="4">
        <v>1696</v>
      </c>
      <c r="F145" t="s" s="4">
        <v>2769</v>
      </c>
      <c r="G145" t="s" s="4">
        <v>3398</v>
      </c>
    </row>
    <row r="146" ht="45.0" customHeight="true">
      <c r="A146" t="s" s="4">
        <v>849</v>
      </c>
      <c r="B146" t="s" s="4">
        <v>6797</v>
      </c>
      <c r="C146" t="s" s="4">
        <v>6655</v>
      </c>
      <c r="D146" t="s" s="4">
        <v>1696</v>
      </c>
      <c r="E146" t="s" s="4">
        <v>1696</v>
      </c>
      <c r="F146" t="s" s="4">
        <v>2769</v>
      </c>
      <c r="G146" t="s" s="4">
        <v>3398</v>
      </c>
    </row>
    <row r="147" ht="45.0" customHeight="true">
      <c r="A147" t="s" s="4">
        <v>855</v>
      </c>
      <c r="B147" t="s" s="4">
        <v>6798</v>
      </c>
      <c r="C147" t="s" s="4">
        <v>6655</v>
      </c>
      <c r="D147" t="s" s="4">
        <v>1696</v>
      </c>
      <c r="E147" t="s" s="4">
        <v>1696</v>
      </c>
      <c r="F147" t="s" s="4">
        <v>2769</v>
      </c>
      <c r="G147" t="s" s="4">
        <v>3398</v>
      </c>
    </row>
    <row r="148" ht="45.0" customHeight="true">
      <c r="A148" t="s" s="4">
        <v>860</v>
      </c>
      <c r="B148" t="s" s="4">
        <v>6799</v>
      </c>
      <c r="C148" t="s" s="4">
        <v>6655</v>
      </c>
      <c r="D148" t="s" s="4">
        <v>1696</v>
      </c>
      <c r="E148" t="s" s="4">
        <v>1696</v>
      </c>
      <c r="F148" t="s" s="4">
        <v>2769</v>
      </c>
      <c r="G148" t="s" s="4">
        <v>3398</v>
      </c>
    </row>
    <row r="149" ht="45.0" customHeight="true">
      <c r="A149" t="s" s="4">
        <v>864</v>
      </c>
      <c r="B149" t="s" s="4">
        <v>6800</v>
      </c>
      <c r="C149" t="s" s="4">
        <v>6655</v>
      </c>
      <c r="D149" t="s" s="4">
        <v>1696</v>
      </c>
      <c r="E149" t="s" s="4">
        <v>1696</v>
      </c>
      <c r="F149" t="s" s="4">
        <v>2769</v>
      </c>
      <c r="G149" t="s" s="4">
        <v>3398</v>
      </c>
    </row>
    <row r="150" ht="45.0" customHeight="true">
      <c r="A150" t="s" s="4">
        <v>869</v>
      </c>
      <c r="B150" t="s" s="4">
        <v>6801</v>
      </c>
      <c r="C150" t="s" s="4">
        <v>6655</v>
      </c>
      <c r="D150" t="s" s="4">
        <v>1696</v>
      </c>
      <c r="E150" t="s" s="4">
        <v>1696</v>
      </c>
      <c r="F150" t="s" s="4">
        <v>2769</v>
      </c>
      <c r="G150" t="s" s="4">
        <v>3398</v>
      </c>
    </row>
    <row r="151" ht="45.0" customHeight="true">
      <c r="A151" t="s" s="4">
        <v>872</v>
      </c>
      <c r="B151" t="s" s="4">
        <v>6802</v>
      </c>
      <c r="C151" t="s" s="4">
        <v>6655</v>
      </c>
      <c r="D151" t="s" s="4">
        <v>1696</v>
      </c>
      <c r="E151" t="s" s="4">
        <v>1696</v>
      </c>
      <c r="F151" t="s" s="4">
        <v>2769</v>
      </c>
      <c r="G151" t="s" s="4">
        <v>3398</v>
      </c>
    </row>
    <row r="152" ht="45.0" customHeight="true">
      <c r="A152" t="s" s="4">
        <v>880</v>
      </c>
      <c r="B152" t="s" s="4">
        <v>6803</v>
      </c>
      <c r="C152" t="s" s="4">
        <v>6655</v>
      </c>
      <c r="D152" t="s" s="4">
        <v>1696</v>
      </c>
      <c r="E152" t="s" s="4">
        <v>1696</v>
      </c>
      <c r="F152" t="s" s="4">
        <v>2769</v>
      </c>
      <c r="G152" t="s" s="4">
        <v>3398</v>
      </c>
    </row>
    <row r="153" ht="45.0" customHeight="true">
      <c r="A153" t="s" s="4">
        <v>885</v>
      </c>
      <c r="B153" t="s" s="4">
        <v>6804</v>
      </c>
      <c r="C153" t="s" s="4">
        <v>6655</v>
      </c>
      <c r="D153" t="s" s="4">
        <v>1696</v>
      </c>
      <c r="E153" t="s" s="4">
        <v>1696</v>
      </c>
      <c r="F153" t="s" s="4">
        <v>2769</v>
      </c>
      <c r="G153" t="s" s="4">
        <v>3398</v>
      </c>
    </row>
    <row r="154" ht="45.0" customHeight="true">
      <c r="A154" t="s" s="4">
        <v>887</v>
      </c>
      <c r="B154" t="s" s="4">
        <v>6805</v>
      </c>
      <c r="C154" t="s" s="4">
        <v>6655</v>
      </c>
      <c r="D154" t="s" s="4">
        <v>1696</v>
      </c>
      <c r="E154" t="s" s="4">
        <v>1696</v>
      </c>
      <c r="F154" t="s" s="4">
        <v>2769</v>
      </c>
      <c r="G154" t="s" s="4">
        <v>3398</v>
      </c>
    </row>
    <row r="155" ht="45.0" customHeight="true">
      <c r="A155" t="s" s="4">
        <v>892</v>
      </c>
      <c r="B155" t="s" s="4">
        <v>6806</v>
      </c>
      <c r="C155" t="s" s="4">
        <v>6655</v>
      </c>
      <c r="D155" t="s" s="4">
        <v>1696</v>
      </c>
      <c r="E155" t="s" s="4">
        <v>1696</v>
      </c>
      <c r="F155" t="s" s="4">
        <v>2769</v>
      </c>
      <c r="G155" t="s" s="4">
        <v>3398</v>
      </c>
    </row>
    <row r="156" ht="45.0" customHeight="true">
      <c r="A156" t="s" s="4">
        <v>896</v>
      </c>
      <c r="B156" t="s" s="4">
        <v>6807</v>
      </c>
      <c r="C156" t="s" s="4">
        <v>6655</v>
      </c>
      <c r="D156" t="s" s="4">
        <v>1696</v>
      </c>
      <c r="E156" t="s" s="4">
        <v>1696</v>
      </c>
      <c r="F156" t="s" s="4">
        <v>2769</v>
      </c>
      <c r="G156" t="s" s="4">
        <v>3398</v>
      </c>
    </row>
    <row r="157" ht="45.0" customHeight="true">
      <c r="A157" t="s" s="4">
        <v>901</v>
      </c>
      <c r="B157" t="s" s="4">
        <v>6808</v>
      </c>
      <c r="C157" t="s" s="4">
        <v>6655</v>
      </c>
      <c r="D157" t="s" s="4">
        <v>1696</v>
      </c>
      <c r="E157" t="s" s="4">
        <v>1696</v>
      </c>
      <c r="F157" t="s" s="4">
        <v>2769</v>
      </c>
      <c r="G157" t="s" s="4">
        <v>3398</v>
      </c>
    </row>
    <row r="158" ht="45.0" customHeight="true">
      <c r="A158" t="s" s="4">
        <v>903</v>
      </c>
      <c r="B158" t="s" s="4">
        <v>6809</v>
      </c>
      <c r="C158" t="s" s="4">
        <v>6655</v>
      </c>
      <c r="D158" t="s" s="4">
        <v>1696</v>
      </c>
      <c r="E158" t="s" s="4">
        <v>1696</v>
      </c>
      <c r="F158" t="s" s="4">
        <v>2769</v>
      </c>
      <c r="G158" t="s" s="4">
        <v>3398</v>
      </c>
    </row>
    <row r="159" ht="45.0" customHeight="true">
      <c r="A159" t="s" s="4">
        <v>908</v>
      </c>
      <c r="B159" t="s" s="4">
        <v>6810</v>
      </c>
      <c r="C159" t="s" s="4">
        <v>6655</v>
      </c>
      <c r="D159" t="s" s="4">
        <v>1696</v>
      </c>
      <c r="E159" t="s" s="4">
        <v>1696</v>
      </c>
      <c r="F159" t="s" s="4">
        <v>2769</v>
      </c>
      <c r="G159" t="s" s="4">
        <v>3398</v>
      </c>
    </row>
    <row r="160" ht="45.0" customHeight="true">
      <c r="A160" t="s" s="4">
        <v>913</v>
      </c>
      <c r="B160" t="s" s="4">
        <v>6811</v>
      </c>
      <c r="C160" t="s" s="4">
        <v>6655</v>
      </c>
      <c r="D160" t="s" s="4">
        <v>1696</v>
      </c>
      <c r="E160" t="s" s="4">
        <v>1696</v>
      </c>
      <c r="F160" t="s" s="4">
        <v>2769</v>
      </c>
      <c r="G160" t="s" s="4">
        <v>3398</v>
      </c>
    </row>
    <row r="161" ht="45.0" customHeight="true">
      <c r="A161" t="s" s="4">
        <v>915</v>
      </c>
      <c r="B161" t="s" s="4">
        <v>6812</v>
      </c>
      <c r="C161" t="s" s="4">
        <v>6655</v>
      </c>
      <c r="D161" t="s" s="4">
        <v>1696</v>
      </c>
      <c r="E161" t="s" s="4">
        <v>1696</v>
      </c>
      <c r="F161" t="s" s="4">
        <v>2769</v>
      </c>
      <c r="G161" t="s" s="4">
        <v>3398</v>
      </c>
    </row>
    <row r="162" ht="45.0" customHeight="true">
      <c r="A162" t="s" s="4">
        <v>919</v>
      </c>
      <c r="B162" t="s" s="4">
        <v>6813</v>
      </c>
      <c r="C162" t="s" s="4">
        <v>6655</v>
      </c>
      <c r="D162" t="s" s="4">
        <v>1696</v>
      </c>
      <c r="E162" t="s" s="4">
        <v>1696</v>
      </c>
      <c r="F162" t="s" s="4">
        <v>2769</v>
      </c>
      <c r="G162" t="s" s="4">
        <v>3398</v>
      </c>
    </row>
    <row r="163" ht="45.0" customHeight="true">
      <c r="A163" t="s" s="4">
        <v>922</v>
      </c>
      <c r="B163" t="s" s="4">
        <v>6814</v>
      </c>
      <c r="C163" t="s" s="4">
        <v>6655</v>
      </c>
      <c r="D163" t="s" s="4">
        <v>1696</v>
      </c>
      <c r="E163" t="s" s="4">
        <v>1696</v>
      </c>
      <c r="F163" t="s" s="4">
        <v>2769</v>
      </c>
      <c r="G163" t="s" s="4">
        <v>3398</v>
      </c>
    </row>
    <row r="164" ht="45.0" customHeight="true">
      <c r="A164" t="s" s="4">
        <v>926</v>
      </c>
      <c r="B164" t="s" s="4">
        <v>6815</v>
      </c>
      <c r="C164" t="s" s="4">
        <v>6655</v>
      </c>
      <c r="D164" t="s" s="4">
        <v>1696</v>
      </c>
      <c r="E164" t="s" s="4">
        <v>1696</v>
      </c>
      <c r="F164" t="s" s="4">
        <v>2769</v>
      </c>
      <c r="G164" t="s" s="4">
        <v>3398</v>
      </c>
    </row>
    <row r="165" ht="45.0" customHeight="true">
      <c r="A165" t="s" s="4">
        <v>931</v>
      </c>
      <c r="B165" t="s" s="4">
        <v>6816</v>
      </c>
      <c r="C165" t="s" s="4">
        <v>6655</v>
      </c>
      <c r="D165" t="s" s="4">
        <v>1696</v>
      </c>
      <c r="E165" t="s" s="4">
        <v>1696</v>
      </c>
      <c r="F165" t="s" s="4">
        <v>2769</v>
      </c>
      <c r="G165" t="s" s="4">
        <v>3398</v>
      </c>
    </row>
    <row r="166" ht="45.0" customHeight="true">
      <c r="A166" t="s" s="4">
        <v>935</v>
      </c>
      <c r="B166" t="s" s="4">
        <v>6817</v>
      </c>
      <c r="C166" t="s" s="4">
        <v>6655</v>
      </c>
      <c r="D166" t="s" s="4">
        <v>1696</v>
      </c>
      <c r="E166" t="s" s="4">
        <v>1696</v>
      </c>
      <c r="F166" t="s" s="4">
        <v>2769</v>
      </c>
      <c r="G166" t="s" s="4">
        <v>3398</v>
      </c>
    </row>
    <row r="167" ht="45.0" customHeight="true">
      <c r="A167" t="s" s="4">
        <v>941</v>
      </c>
      <c r="B167" t="s" s="4">
        <v>6818</v>
      </c>
      <c r="C167" t="s" s="4">
        <v>6655</v>
      </c>
      <c r="D167" t="s" s="4">
        <v>1696</v>
      </c>
      <c r="E167" t="s" s="4">
        <v>1696</v>
      </c>
      <c r="F167" t="s" s="4">
        <v>2769</v>
      </c>
      <c r="G167" t="s" s="4">
        <v>3398</v>
      </c>
    </row>
    <row r="168" ht="45.0" customHeight="true">
      <c r="A168" t="s" s="4">
        <v>948</v>
      </c>
      <c r="B168" t="s" s="4">
        <v>6819</v>
      </c>
      <c r="C168" t="s" s="4">
        <v>6655</v>
      </c>
      <c r="D168" t="s" s="4">
        <v>1696</v>
      </c>
      <c r="E168" t="s" s="4">
        <v>1696</v>
      </c>
      <c r="F168" t="s" s="4">
        <v>2769</v>
      </c>
      <c r="G168" t="s" s="4">
        <v>3398</v>
      </c>
    </row>
    <row r="169" ht="45.0" customHeight="true">
      <c r="A169" t="s" s="4">
        <v>953</v>
      </c>
      <c r="B169" t="s" s="4">
        <v>6820</v>
      </c>
      <c r="C169" t="s" s="4">
        <v>6655</v>
      </c>
      <c r="D169" t="s" s="4">
        <v>1696</v>
      </c>
      <c r="E169" t="s" s="4">
        <v>1696</v>
      </c>
      <c r="F169" t="s" s="4">
        <v>2769</v>
      </c>
      <c r="G169" t="s" s="4">
        <v>3398</v>
      </c>
    </row>
    <row r="170" ht="45.0" customHeight="true">
      <c r="A170" t="s" s="4">
        <v>961</v>
      </c>
      <c r="B170" t="s" s="4">
        <v>6821</v>
      </c>
      <c r="C170" t="s" s="4">
        <v>6655</v>
      </c>
      <c r="D170" t="s" s="4">
        <v>1696</v>
      </c>
      <c r="E170" t="s" s="4">
        <v>1696</v>
      </c>
      <c r="F170" t="s" s="4">
        <v>2769</v>
      </c>
      <c r="G170" t="s" s="4">
        <v>3398</v>
      </c>
    </row>
    <row r="171" ht="45.0" customHeight="true">
      <c r="A171" t="s" s="4">
        <v>965</v>
      </c>
      <c r="B171" t="s" s="4">
        <v>6822</v>
      </c>
      <c r="C171" t="s" s="4">
        <v>6655</v>
      </c>
      <c r="D171" t="s" s="4">
        <v>1696</v>
      </c>
      <c r="E171" t="s" s="4">
        <v>1696</v>
      </c>
      <c r="F171" t="s" s="4">
        <v>2769</v>
      </c>
      <c r="G171" t="s" s="4">
        <v>3398</v>
      </c>
    </row>
    <row r="172" ht="45.0" customHeight="true">
      <c r="A172" t="s" s="4">
        <v>970</v>
      </c>
      <c r="B172" t="s" s="4">
        <v>6823</v>
      </c>
      <c r="C172" t="s" s="4">
        <v>6655</v>
      </c>
      <c r="D172" t="s" s="4">
        <v>1696</v>
      </c>
      <c r="E172" t="s" s="4">
        <v>1696</v>
      </c>
      <c r="F172" t="s" s="4">
        <v>2769</v>
      </c>
      <c r="G172" t="s" s="4">
        <v>3398</v>
      </c>
    </row>
    <row r="173" ht="45.0" customHeight="true">
      <c r="A173" t="s" s="4">
        <v>974</v>
      </c>
      <c r="B173" t="s" s="4">
        <v>6824</v>
      </c>
      <c r="C173" t="s" s="4">
        <v>6655</v>
      </c>
      <c r="D173" t="s" s="4">
        <v>1696</v>
      </c>
      <c r="E173" t="s" s="4">
        <v>1696</v>
      </c>
      <c r="F173" t="s" s="4">
        <v>2769</v>
      </c>
      <c r="G173" t="s" s="4">
        <v>3398</v>
      </c>
    </row>
    <row r="174" ht="45.0" customHeight="true">
      <c r="A174" t="s" s="4">
        <v>978</v>
      </c>
      <c r="B174" t="s" s="4">
        <v>6825</v>
      </c>
      <c r="C174" t="s" s="4">
        <v>6655</v>
      </c>
      <c r="D174" t="s" s="4">
        <v>1696</v>
      </c>
      <c r="E174" t="s" s="4">
        <v>1696</v>
      </c>
      <c r="F174" t="s" s="4">
        <v>2769</v>
      </c>
      <c r="G174" t="s" s="4">
        <v>3398</v>
      </c>
    </row>
    <row r="175" ht="45.0" customHeight="true">
      <c r="A175" t="s" s="4">
        <v>982</v>
      </c>
      <c r="B175" t="s" s="4">
        <v>6826</v>
      </c>
      <c r="C175" t="s" s="4">
        <v>6655</v>
      </c>
      <c r="D175" t="s" s="4">
        <v>1696</v>
      </c>
      <c r="E175" t="s" s="4">
        <v>1696</v>
      </c>
      <c r="F175" t="s" s="4">
        <v>2769</v>
      </c>
      <c r="G175" t="s" s="4">
        <v>3398</v>
      </c>
    </row>
    <row r="176" ht="45.0" customHeight="true">
      <c r="A176" t="s" s="4">
        <v>988</v>
      </c>
      <c r="B176" t="s" s="4">
        <v>6827</v>
      </c>
      <c r="C176" t="s" s="4">
        <v>6655</v>
      </c>
      <c r="D176" t="s" s="4">
        <v>1696</v>
      </c>
      <c r="E176" t="s" s="4">
        <v>1696</v>
      </c>
      <c r="F176" t="s" s="4">
        <v>2769</v>
      </c>
      <c r="G176" t="s" s="4">
        <v>3398</v>
      </c>
    </row>
    <row r="177" ht="45.0" customHeight="true">
      <c r="A177" t="s" s="4">
        <v>991</v>
      </c>
      <c r="B177" t="s" s="4">
        <v>6828</v>
      </c>
      <c r="C177" t="s" s="4">
        <v>6655</v>
      </c>
      <c r="D177" t="s" s="4">
        <v>1696</v>
      </c>
      <c r="E177" t="s" s="4">
        <v>1696</v>
      </c>
      <c r="F177" t="s" s="4">
        <v>2769</v>
      </c>
      <c r="G177" t="s" s="4">
        <v>3398</v>
      </c>
    </row>
    <row r="178" ht="45.0" customHeight="true">
      <c r="A178" t="s" s="4">
        <v>997</v>
      </c>
      <c r="B178" t="s" s="4">
        <v>6829</v>
      </c>
      <c r="C178" t="s" s="4">
        <v>6655</v>
      </c>
      <c r="D178" t="s" s="4">
        <v>1696</v>
      </c>
      <c r="E178" t="s" s="4">
        <v>1696</v>
      </c>
      <c r="F178" t="s" s="4">
        <v>2769</v>
      </c>
      <c r="G178" t="s" s="4">
        <v>3398</v>
      </c>
    </row>
    <row r="179" ht="45.0" customHeight="true">
      <c r="A179" t="s" s="4">
        <v>1000</v>
      </c>
      <c r="B179" t="s" s="4">
        <v>6830</v>
      </c>
      <c r="C179" t="s" s="4">
        <v>6655</v>
      </c>
      <c r="D179" t="s" s="4">
        <v>1696</v>
      </c>
      <c r="E179" t="s" s="4">
        <v>1696</v>
      </c>
      <c r="F179" t="s" s="4">
        <v>2769</v>
      </c>
      <c r="G179" t="s" s="4">
        <v>3398</v>
      </c>
    </row>
    <row r="180" ht="45.0" customHeight="true">
      <c r="A180" t="s" s="4">
        <v>1006</v>
      </c>
      <c r="B180" t="s" s="4">
        <v>6831</v>
      </c>
      <c r="C180" t="s" s="4">
        <v>6655</v>
      </c>
      <c r="D180" t="s" s="4">
        <v>1696</v>
      </c>
      <c r="E180" t="s" s="4">
        <v>1696</v>
      </c>
      <c r="F180" t="s" s="4">
        <v>2769</v>
      </c>
      <c r="G180" t="s" s="4">
        <v>3398</v>
      </c>
    </row>
    <row r="181" ht="45.0" customHeight="true">
      <c r="A181" t="s" s="4">
        <v>1012</v>
      </c>
      <c r="B181" t="s" s="4">
        <v>6832</v>
      </c>
      <c r="C181" t="s" s="4">
        <v>6655</v>
      </c>
      <c r="D181" t="s" s="4">
        <v>1696</v>
      </c>
      <c r="E181" t="s" s="4">
        <v>1696</v>
      </c>
      <c r="F181" t="s" s="4">
        <v>2769</v>
      </c>
      <c r="G181" t="s" s="4">
        <v>3398</v>
      </c>
    </row>
    <row r="182" ht="45.0" customHeight="true">
      <c r="A182" t="s" s="4">
        <v>1016</v>
      </c>
      <c r="B182" t="s" s="4">
        <v>6833</v>
      </c>
      <c r="C182" t="s" s="4">
        <v>6655</v>
      </c>
      <c r="D182" t="s" s="4">
        <v>1696</v>
      </c>
      <c r="E182" t="s" s="4">
        <v>1696</v>
      </c>
      <c r="F182" t="s" s="4">
        <v>2769</v>
      </c>
      <c r="G182" t="s" s="4">
        <v>3398</v>
      </c>
    </row>
    <row r="183" ht="45.0" customHeight="true">
      <c r="A183" t="s" s="4">
        <v>1020</v>
      </c>
      <c r="B183" t="s" s="4">
        <v>6834</v>
      </c>
      <c r="C183" t="s" s="4">
        <v>6655</v>
      </c>
      <c r="D183" t="s" s="4">
        <v>1696</v>
      </c>
      <c r="E183" t="s" s="4">
        <v>1696</v>
      </c>
      <c r="F183" t="s" s="4">
        <v>2769</v>
      </c>
      <c r="G183" t="s" s="4">
        <v>3398</v>
      </c>
    </row>
    <row r="184" ht="45.0" customHeight="true">
      <c r="A184" t="s" s="4">
        <v>1024</v>
      </c>
      <c r="B184" t="s" s="4">
        <v>6835</v>
      </c>
      <c r="C184" t="s" s="4">
        <v>6655</v>
      </c>
      <c r="D184" t="s" s="4">
        <v>1696</v>
      </c>
      <c r="E184" t="s" s="4">
        <v>1696</v>
      </c>
      <c r="F184" t="s" s="4">
        <v>2769</v>
      </c>
      <c r="G184" t="s" s="4">
        <v>3398</v>
      </c>
    </row>
    <row r="185" ht="45.0" customHeight="true">
      <c r="A185" t="s" s="4">
        <v>1029</v>
      </c>
      <c r="B185" t="s" s="4">
        <v>6836</v>
      </c>
      <c r="C185" t="s" s="4">
        <v>6655</v>
      </c>
      <c r="D185" t="s" s="4">
        <v>1696</v>
      </c>
      <c r="E185" t="s" s="4">
        <v>1696</v>
      </c>
      <c r="F185" t="s" s="4">
        <v>2769</v>
      </c>
      <c r="G185" t="s" s="4">
        <v>3398</v>
      </c>
    </row>
    <row r="186" ht="45.0" customHeight="true">
      <c r="A186" t="s" s="4">
        <v>1032</v>
      </c>
      <c r="B186" t="s" s="4">
        <v>6837</v>
      </c>
      <c r="C186" t="s" s="4">
        <v>6655</v>
      </c>
      <c r="D186" t="s" s="4">
        <v>1696</v>
      </c>
      <c r="E186" t="s" s="4">
        <v>1696</v>
      </c>
      <c r="F186" t="s" s="4">
        <v>2769</v>
      </c>
      <c r="G186" t="s" s="4">
        <v>3398</v>
      </c>
    </row>
    <row r="187" ht="45.0" customHeight="true">
      <c r="A187" t="s" s="4">
        <v>1037</v>
      </c>
      <c r="B187" t="s" s="4">
        <v>6838</v>
      </c>
      <c r="C187" t="s" s="4">
        <v>6655</v>
      </c>
      <c r="D187" t="s" s="4">
        <v>1696</v>
      </c>
      <c r="E187" t="s" s="4">
        <v>1696</v>
      </c>
      <c r="F187" t="s" s="4">
        <v>2769</v>
      </c>
      <c r="G187" t="s" s="4">
        <v>3398</v>
      </c>
    </row>
    <row r="188" ht="45.0" customHeight="true">
      <c r="A188" t="s" s="4">
        <v>1041</v>
      </c>
      <c r="B188" t="s" s="4">
        <v>6839</v>
      </c>
      <c r="C188" t="s" s="4">
        <v>6655</v>
      </c>
      <c r="D188" t="s" s="4">
        <v>1696</v>
      </c>
      <c r="E188" t="s" s="4">
        <v>1696</v>
      </c>
      <c r="F188" t="s" s="4">
        <v>2769</v>
      </c>
      <c r="G188" t="s" s="4">
        <v>3398</v>
      </c>
    </row>
    <row r="189" ht="45.0" customHeight="true">
      <c r="A189" t="s" s="4">
        <v>1047</v>
      </c>
      <c r="B189" t="s" s="4">
        <v>6840</v>
      </c>
      <c r="C189" t="s" s="4">
        <v>6655</v>
      </c>
      <c r="D189" t="s" s="4">
        <v>1696</v>
      </c>
      <c r="E189" t="s" s="4">
        <v>1696</v>
      </c>
      <c r="F189" t="s" s="4">
        <v>2769</v>
      </c>
      <c r="G189" t="s" s="4">
        <v>3398</v>
      </c>
    </row>
    <row r="190" ht="45.0" customHeight="true">
      <c r="A190" t="s" s="4">
        <v>1054</v>
      </c>
      <c r="B190" t="s" s="4">
        <v>6841</v>
      </c>
      <c r="C190" t="s" s="4">
        <v>6655</v>
      </c>
      <c r="D190" t="s" s="4">
        <v>1696</v>
      </c>
      <c r="E190" t="s" s="4">
        <v>1696</v>
      </c>
      <c r="F190" t="s" s="4">
        <v>2769</v>
      </c>
      <c r="G190" t="s" s="4">
        <v>3398</v>
      </c>
    </row>
    <row r="191" ht="45.0" customHeight="true">
      <c r="A191" t="s" s="4">
        <v>1058</v>
      </c>
      <c r="B191" t="s" s="4">
        <v>6842</v>
      </c>
      <c r="C191" t="s" s="4">
        <v>6655</v>
      </c>
      <c r="D191" t="s" s="4">
        <v>1696</v>
      </c>
      <c r="E191" t="s" s="4">
        <v>1696</v>
      </c>
      <c r="F191" t="s" s="4">
        <v>2769</v>
      </c>
      <c r="G191" t="s" s="4">
        <v>3398</v>
      </c>
    </row>
    <row r="192" ht="45.0" customHeight="true">
      <c r="A192" t="s" s="4">
        <v>1062</v>
      </c>
      <c r="B192" t="s" s="4">
        <v>6843</v>
      </c>
      <c r="C192" t="s" s="4">
        <v>6655</v>
      </c>
      <c r="D192" t="s" s="4">
        <v>1696</v>
      </c>
      <c r="E192" t="s" s="4">
        <v>1696</v>
      </c>
      <c r="F192" t="s" s="4">
        <v>2769</v>
      </c>
      <c r="G192" t="s" s="4">
        <v>3398</v>
      </c>
    </row>
    <row r="193" ht="45.0" customHeight="true">
      <c r="A193" t="s" s="4">
        <v>1065</v>
      </c>
      <c r="B193" t="s" s="4">
        <v>6844</v>
      </c>
      <c r="C193" t="s" s="4">
        <v>6655</v>
      </c>
      <c r="D193" t="s" s="4">
        <v>1696</v>
      </c>
      <c r="E193" t="s" s="4">
        <v>1696</v>
      </c>
      <c r="F193" t="s" s="4">
        <v>2769</v>
      </c>
      <c r="G193" t="s" s="4">
        <v>3398</v>
      </c>
    </row>
    <row r="194" ht="45.0" customHeight="true">
      <c r="A194" t="s" s="4">
        <v>1069</v>
      </c>
      <c r="B194" t="s" s="4">
        <v>6845</v>
      </c>
      <c r="C194" t="s" s="4">
        <v>6655</v>
      </c>
      <c r="D194" t="s" s="4">
        <v>1696</v>
      </c>
      <c r="E194" t="s" s="4">
        <v>1696</v>
      </c>
      <c r="F194" t="s" s="4">
        <v>2769</v>
      </c>
      <c r="G194" t="s" s="4">
        <v>3398</v>
      </c>
    </row>
    <row r="195" ht="45.0" customHeight="true">
      <c r="A195" t="s" s="4">
        <v>1073</v>
      </c>
      <c r="B195" t="s" s="4">
        <v>6846</v>
      </c>
      <c r="C195" t="s" s="4">
        <v>6655</v>
      </c>
      <c r="D195" t="s" s="4">
        <v>1696</v>
      </c>
      <c r="E195" t="s" s="4">
        <v>1696</v>
      </c>
      <c r="F195" t="s" s="4">
        <v>2769</v>
      </c>
      <c r="G195" t="s" s="4">
        <v>3398</v>
      </c>
    </row>
    <row r="196" ht="45.0" customHeight="true">
      <c r="A196" t="s" s="4">
        <v>1079</v>
      </c>
      <c r="B196" t="s" s="4">
        <v>6847</v>
      </c>
      <c r="C196" t="s" s="4">
        <v>6655</v>
      </c>
      <c r="D196" t="s" s="4">
        <v>1696</v>
      </c>
      <c r="E196" t="s" s="4">
        <v>1696</v>
      </c>
      <c r="F196" t="s" s="4">
        <v>2769</v>
      </c>
      <c r="G196" t="s" s="4">
        <v>3398</v>
      </c>
    </row>
    <row r="197" ht="45.0" customHeight="true">
      <c r="A197" t="s" s="4">
        <v>1089</v>
      </c>
      <c r="B197" t="s" s="4">
        <v>6848</v>
      </c>
      <c r="C197" t="s" s="4">
        <v>6655</v>
      </c>
      <c r="D197" t="s" s="4">
        <v>1696</v>
      </c>
      <c r="E197" t="s" s="4">
        <v>1696</v>
      </c>
      <c r="F197" t="s" s="4">
        <v>2769</v>
      </c>
      <c r="G197" t="s" s="4">
        <v>3398</v>
      </c>
    </row>
    <row r="198" ht="45.0" customHeight="true">
      <c r="A198" t="s" s="4">
        <v>1094</v>
      </c>
      <c r="B198" t="s" s="4">
        <v>6849</v>
      </c>
      <c r="C198" t="s" s="4">
        <v>6655</v>
      </c>
      <c r="D198" t="s" s="4">
        <v>1696</v>
      </c>
      <c r="E198" t="s" s="4">
        <v>1696</v>
      </c>
      <c r="F198" t="s" s="4">
        <v>2769</v>
      </c>
      <c r="G198" t="s" s="4">
        <v>3398</v>
      </c>
    </row>
    <row r="199" ht="45.0" customHeight="true">
      <c r="A199" t="s" s="4">
        <v>1100</v>
      </c>
      <c r="B199" t="s" s="4">
        <v>6850</v>
      </c>
      <c r="C199" t="s" s="4">
        <v>6655</v>
      </c>
      <c r="D199" t="s" s="4">
        <v>1696</v>
      </c>
      <c r="E199" t="s" s="4">
        <v>1696</v>
      </c>
      <c r="F199" t="s" s="4">
        <v>2769</v>
      </c>
      <c r="G199" t="s" s="4">
        <v>3398</v>
      </c>
    </row>
    <row r="200" ht="45.0" customHeight="true">
      <c r="A200" t="s" s="4">
        <v>1105</v>
      </c>
      <c r="B200" t="s" s="4">
        <v>6851</v>
      </c>
      <c r="C200" t="s" s="4">
        <v>6655</v>
      </c>
      <c r="D200" t="s" s="4">
        <v>1696</v>
      </c>
      <c r="E200" t="s" s="4">
        <v>1696</v>
      </c>
      <c r="F200" t="s" s="4">
        <v>2769</v>
      </c>
      <c r="G200" t="s" s="4">
        <v>3398</v>
      </c>
    </row>
    <row r="201" ht="45.0" customHeight="true">
      <c r="A201" t="s" s="4">
        <v>1109</v>
      </c>
      <c r="B201" t="s" s="4">
        <v>6852</v>
      </c>
      <c r="C201" t="s" s="4">
        <v>6655</v>
      </c>
      <c r="D201" t="s" s="4">
        <v>1696</v>
      </c>
      <c r="E201" t="s" s="4">
        <v>1696</v>
      </c>
      <c r="F201" t="s" s="4">
        <v>2769</v>
      </c>
      <c r="G201" t="s" s="4">
        <v>3398</v>
      </c>
    </row>
    <row r="202" ht="45.0" customHeight="true">
      <c r="A202" t="s" s="4">
        <v>1113</v>
      </c>
      <c r="B202" t="s" s="4">
        <v>6853</v>
      </c>
      <c r="C202" t="s" s="4">
        <v>6655</v>
      </c>
      <c r="D202" t="s" s="4">
        <v>1696</v>
      </c>
      <c r="E202" t="s" s="4">
        <v>1696</v>
      </c>
      <c r="F202" t="s" s="4">
        <v>2769</v>
      </c>
      <c r="G202" t="s" s="4">
        <v>3398</v>
      </c>
    </row>
    <row r="203" ht="45.0" customHeight="true">
      <c r="A203" t="s" s="4">
        <v>1117</v>
      </c>
      <c r="B203" t="s" s="4">
        <v>6854</v>
      </c>
      <c r="C203" t="s" s="4">
        <v>6655</v>
      </c>
      <c r="D203" t="s" s="4">
        <v>1696</v>
      </c>
      <c r="E203" t="s" s="4">
        <v>1696</v>
      </c>
      <c r="F203" t="s" s="4">
        <v>2769</v>
      </c>
      <c r="G203" t="s" s="4">
        <v>3398</v>
      </c>
    </row>
    <row r="204" ht="45.0" customHeight="true">
      <c r="A204" t="s" s="4">
        <v>1122</v>
      </c>
      <c r="B204" t="s" s="4">
        <v>6855</v>
      </c>
      <c r="C204" t="s" s="4">
        <v>6655</v>
      </c>
      <c r="D204" t="s" s="4">
        <v>1696</v>
      </c>
      <c r="E204" t="s" s="4">
        <v>1696</v>
      </c>
      <c r="F204" t="s" s="4">
        <v>2769</v>
      </c>
      <c r="G204" t="s" s="4">
        <v>3398</v>
      </c>
    </row>
    <row r="205" ht="45.0" customHeight="true">
      <c r="A205" t="s" s="4">
        <v>1126</v>
      </c>
      <c r="B205" t="s" s="4">
        <v>6856</v>
      </c>
      <c r="C205" t="s" s="4">
        <v>6655</v>
      </c>
      <c r="D205" t="s" s="4">
        <v>1696</v>
      </c>
      <c r="E205" t="s" s="4">
        <v>1696</v>
      </c>
      <c r="F205" t="s" s="4">
        <v>2769</v>
      </c>
      <c r="G205" t="s" s="4">
        <v>3398</v>
      </c>
    </row>
    <row r="206" ht="45.0" customHeight="true">
      <c r="A206" t="s" s="4">
        <v>1130</v>
      </c>
      <c r="B206" t="s" s="4">
        <v>6857</v>
      </c>
      <c r="C206" t="s" s="4">
        <v>6655</v>
      </c>
      <c r="D206" t="s" s="4">
        <v>1696</v>
      </c>
      <c r="E206" t="s" s="4">
        <v>1696</v>
      </c>
      <c r="F206" t="s" s="4">
        <v>2769</v>
      </c>
      <c r="G206" t="s" s="4">
        <v>3398</v>
      </c>
    </row>
    <row r="207" ht="45.0" customHeight="true">
      <c r="A207" t="s" s="4">
        <v>1134</v>
      </c>
      <c r="B207" t="s" s="4">
        <v>6858</v>
      </c>
      <c r="C207" t="s" s="4">
        <v>6655</v>
      </c>
      <c r="D207" t="s" s="4">
        <v>1696</v>
      </c>
      <c r="E207" t="s" s="4">
        <v>1696</v>
      </c>
      <c r="F207" t="s" s="4">
        <v>2769</v>
      </c>
      <c r="G207" t="s" s="4">
        <v>3398</v>
      </c>
    </row>
    <row r="208" ht="45.0" customHeight="true">
      <c r="A208" t="s" s="4">
        <v>1137</v>
      </c>
      <c r="B208" t="s" s="4">
        <v>6859</v>
      </c>
      <c r="C208" t="s" s="4">
        <v>6655</v>
      </c>
      <c r="D208" t="s" s="4">
        <v>1696</v>
      </c>
      <c r="E208" t="s" s="4">
        <v>1696</v>
      </c>
      <c r="F208" t="s" s="4">
        <v>2769</v>
      </c>
      <c r="G208" t="s" s="4">
        <v>3398</v>
      </c>
    </row>
    <row r="209" ht="45.0" customHeight="true">
      <c r="A209" t="s" s="4">
        <v>1142</v>
      </c>
      <c r="B209" t="s" s="4">
        <v>6860</v>
      </c>
      <c r="C209" t="s" s="4">
        <v>6655</v>
      </c>
      <c r="D209" t="s" s="4">
        <v>1696</v>
      </c>
      <c r="E209" t="s" s="4">
        <v>1696</v>
      </c>
      <c r="F209" t="s" s="4">
        <v>2769</v>
      </c>
      <c r="G209" t="s" s="4">
        <v>3398</v>
      </c>
    </row>
    <row r="210" ht="45.0" customHeight="true">
      <c r="A210" t="s" s="4">
        <v>1144</v>
      </c>
      <c r="B210" t="s" s="4">
        <v>6861</v>
      </c>
      <c r="C210" t="s" s="4">
        <v>6655</v>
      </c>
      <c r="D210" t="s" s="4">
        <v>1696</v>
      </c>
      <c r="E210" t="s" s="4">
        <v>1696</v>
      </c>
      <c r="F210" t="s" s="4">
        <v>2769</v>
      </c>
      <c r="G210" t="s" s="4">
        <v>3398</v>
      </c>
    </row>
    <row r="211" ht="45.0" customHeight="true">
      <c r="A211" t="s" s="4">
        <v>1149</v>
      </c>
      <c r="B211" t="s" s="4">
        <v>6862</v>
      </c>
      <c r="C211" t="s" s="4">
        <v>6655</v>
      </c>
      <c r="D211" t="s" s="4">
        <v>1696</v>
      </c>
      <c r="E211" t="s" s="4">
        <v>1696</v>
      </c>
      <c r="F211" t="s" s="4">
        <v>2769</v>
      </c>
      <c r="G211" t="s" s="4">
        <v>3398</v>
      </c>
    </row>
    <row r="212" ht="45.0" customHeight="true">
      <c r="A212" t="s" s="4">
        <v>1151</v>
      </c>
      <c r="B212" t="s" s="4">
        <v>6863</v>
      </c>
      <c r="C212" t="s" s="4">
        <v>6655</v>
      </c>
      <c r="D212" t="s" s="4">
        <v>1696</v>
      </c>
      <c r="E212" t="s" s="4">
        <v>1696</v>
      </c>
      <c r="F212" t="s" s="4">
        <v>2769</v>
      </c>
      <c r="G212" t="s" s="4">
        <v>3398</v>
      </c>
    </row>
    <row r="213" ht="45.0" customHeight="true">
      <c r="A213" t="s" s="4">
        <v>1155</v>
      </c>
      <c r="B213" t="s" s="4">
        <v>6864</v>
      </c>
      <c r="C213" t="s" s="4">
        <v>6655</v>
      </c>
      <c r="D213" t="s" s="4">
        <v>1696</v>
      </c>
      <c r="E213" t="s" s="4">
        <v>1696</v>
      </c>
      <c r="F213" t="s" s="4">
        <v>2769</v>
      </c>
      <c r="G213" t="s" s="4">
        <v>3398</v>
      </c>
    </row>
    <row r="214" ht="45.0" customHeight="true">
      <c r="A214" t="s" s="4">
        <v>1158</v>
      </c>
      <c r="B214" t="s" s="4">
        <v>6865</v>
      </c>
      <c r="C214" t="s" s="4">
        <v>6655</v>
      </c>
      <c r="D214" t="s" s="4">
        <v>1696</v>
      </c>
      <c r="E214" t="s" s="4">
        <v>1696</v>
      </c>
      <c r="F214" t="s" s="4">
        <v>2769</v>
      </c>
      <c r="G214" t="s" s="4">
        <v>3398</v>
      </c>
    </row>
    <row r="215" ht="45.0" customHeight="true">
      <c r="A215" t="s" s="4">
        <v>1160</v>
      </c>
      <c r="B215" t="s" s="4">
        <v>6866</v>
      </c>
      <c r="C215" t="s" s="4">
        <v>6655</v>
      </c>
      <c r="D215" t="s" s="4">
        <v>1696</v>
      </c>
      <c r="E215" t="s" s="4">
        <v>1696</v>
      </c>
      <c r="F215" t="s" s="4">
        <v>2769</v>
      </c>
      <c r="G215" t="s" s="4">
        <v>3398</v>
      </c>
    </row>
    <row r="216" ht="45.0" customHeight="true">
      <c r="A216" t="s" s="4">
        <v>1163</v>
      </c>
      <c r="B216" t="s" s="4">
        <v>6867</v>
      </c>
      <c r="C216" t="s" s="4">
        <v>6655</v>
      </c>
      <c r="D216" t="s" s="4">
        <v>1696</v>
      </c>
      <c r="E216" t="s" s="4">
        <v>1696</v>
      </c>
      <c r="F216" t="s" s="4">
        <v>2769</v>
      </c>
      <c r="G216" t="s" s="4">
        <v>3398</v>
      </c>
    </row>
    <row r="217" ht="45.0" customHeight="true">
      <c r="A217" t="s" s="4">
        <v>1169</v>
      </c>
      <c r="B217" t="s" s="4">
        <v>6868</v>
      </c>
      <c r="C217" t="s" s="4">
        <v>6655</v>
      </c>
      <c r="D217" t="s" s="4">
        <v>1696</v>
      </c>
      <c r="E217" t="s" s="4">
        <v>1696</v>
      </c>
      <c r="F217" t="s" s="4">
        <v>2769</v>
      </c>
      <c r="G217" t="s" s="4">
        <v>3398</v>
      </c>
    </row>
    <row r="218" ht="45.0" customHeight="true">
      <c r="A218" t="s" s="4">
        <v>1173</v>
      </c>
      <c r="B218" t="s" s="4">
        <v>6869</v>
      </c>
      <c r="C218" t="s" s="4">
        <v>6655</v>
      </c>
      <c r="D218" t="s" s="4">
        <v>1696</v>
      </c>
      <c r="E218" t="s" s="4">
        <v>1696</v>
      </c>
      <c r="F218" t="s" s="4">
        <v>2769</v>
      </c>
      <c r="G218" t="s" s="4">
        <v>3398</v>
      </c>
    </row>
    <row r="219" ht="45.0" customHeight="true">
      <c r="A219" t="s" s="4">
        <v>1178</v>
      </c>
      <c r="B219" t="s" s="4">
        <v>6870</v>
      </c>
      <c r="C219" t="s" s="4">
        <v>6655</v>
      </c>
      <c r="D219" t="s" s="4">
        <v>1696</v>
      </c>
      <c r="E219" t="s" s="4">
        <v>1696</v>
      </c>
      <c r="F219" t="s" s="4">
        <v>2769</v>
      </c>
      <c r="G219" t="s" s="4">
        <v>3398</v>
      </c>
    </row>
    <row r="220" ht="45.0" customHeight="true">
      <c r="A220" t="s" s="4">
        <v>1182</v>
      </c>
      <c r="B220" t="s" s="4">
        <v>6871</v>
      </c>
      <c r="C220" t="s" s="4">
        <v>6655</v>
      </c>
      <c r="D220" t="s" s="4">
        <v>1696</v>
      </c>
      <c r="E220" t="s" s="4">
        <v>1696</v>
      </c>
      <c r="F220" t="s" s="4">
        <v>2769</v>
      </c>
      <c r="G220" t="s" s="4">
        <v>3398</v>
      </c>
    </row>
    <row r="221" ht="45.0" customHeight="true">
      <c r="A221" t="s" s="4">
        <v>1185</v>
      </c>
      <c r="B221" t="s" s="4">
        <v>6872</v>
      </c>
      <c r="C221" t="s" s="4">
        <v>6655</v>
      </c>
      <c r="D221" t="s" s="4">
        <v>1696</v>
      </c>
      <c r="E221" t="s" s="4">
        <v>1696</v>
      </c>
      <c r="F221" t="s" s="4">
        <v>2769</v>
      </c>
      <c r="G221" t="s" s="4">
        <v>3398</v>
      </c>
    </row>
    <row r="222" ht="45.0" customHeight="true">
      <c r="A222" t="s" s="4">
        <v>1188</v>
      </c>
      <c r="B222" t="s" s="4">
        <v>6873</v>
      </c>
      <c r="C222" t="s" s="4">
        <v>6655</v>
      </c>
      <c r="D222" t="s" s="4">
        <v>1696</v>
      </c>
      <c r="E222" t="s" s="4">
        <v>1696</v>
      </c>
      <c r="F222" t="s" s="4">
        <v>2769</v>
      </c>
      <c r="G222" t="s" s="4">
        <v>3398</v>
      </c>
    </row>
    <row r="223" ht="45.0" customHeight="true">
      <c r="A223" t="s" s="4">
        <v>1191</v>
      </c>
      <c r="B223" t="s" s="4">
        <v>6874</v>
      </c>
      <c r="C223" t="s" s="4">
        <v>6655</v>
      </c>
      <c r="D223" t="s" s="4">
        <v>1696</v>
      </c>
      <c r="E223" t="s" s="4">
        <v>1696</v>
      </c>
      <c r="F223" t="s" s="4">
        <v>2769</v>
      </c>
      <c r="G223" t="s" s="4">
        <v>3398</v>
      </c>
    </row>
    <row r="224" ht="45.0" customHeight="true">
      <c r="A224" t="s" s="4">
        <v>1197</v>
      </c>
      <c r="B224" t="s" s="4">
        <v>6875</v>
      </c>
      <c r="C224" t="s" s="4">
        <v>6655</v>
      </c>
      <c r="D224" t="s" s="4">
        <v>1696</v>
      </c>
      <c r="E224" t="s" s="4">
        <v>1696</v>
      </c>
      <c r="F224" t="s" s="4">
        <v>2769</v>
      </c>
      <c r="G224" t="s" s="4">
        <v>3398</v>
      </c>
    </row>
    <row r="225" ht="45.0" customHeight="true">
      <c r="A225" t="s" s="4">
        <v>1201</v>
      </c>
      <c r="B225" t="s" s="4">
        <v>6876</v>
      </c>
      <c r="C225" t="s" s="4">
        <v>6655</v>
      </c>
      <c r="D225" t="s" s="4">
        <v>1696</v>
      </c>
      <c r="E225" t="s" s="4">
        <v>1696</v>
      </c>
      <c r="F225" t="s" s="4">
        <v>2769</v>
      </c>
      <c r="G225" t="s" s="4">
        <v>3398</v>
      </c>
    </row>
    <row r="226" ht="45.0" customHeight="true">
      <c r="A226" t="s" s="4">
        <v>1206</v>
      </c>
      <c r="B226" t="s" s="4">
        <v>6877</v>
      </c>
      <c r="C226" t="s" s="4">
        <v>6655</v>
      </c>
      <c r="D226" t="s" s="4">
        <v>1696</v>
      </c>
      <c r="E226" t="s" s="4">
        <v>1696</v>
      </c>
      <c r="F226" t="s" s="4">
        <v>2769</v>
      </c>
      <c r="G226" t="s" s="4">
        <v>3398</v>
      </c>
    </row>
    <row r="227" ht="45.0" customHeight="true">
      <c r="A227" t="s" s="4">
        <v>1209</v>
      </c>
      <c r="B227" t="s" s="4">
        <v>6878</v>
      </c>
      <c r="C227" t="s" s="4">
        <v>6655</v>
      </c>
      <c r="D227" t="s" s="4">
        <v>1696</v>
      </c>
      <c r="E227" t="s" s="4">
        <v>1696</v>
      </c>
      <c r="F227" t="s" s="4">
        <v>2769</v>
      </c>
      <c r="G227" t="s" s="4">
        <v>3398</v>
      </c>
    </row>
    <row r="228" ht="45.0" customHeight="true">
      <c r="A228" t="s" s="4">
        <v>1214</v>
      </c>
      <c r="B228" t="s" s="4">
        <v>6879</v>
      </c>
      <c r="C228" t="s" s="4">
        <v>6655</v>
      </c>
      <c r="D228" t="s" s="4">
        <v>1696</v>
      </c>
      <c r="E228" t="s" s="4">
        <v>1696</v>
      </c>
      <c r="F228" t="s" s="4">
        <v>2769</v>
      </c>
      <c r="G228" t="s" s="4">
        <v>3398</v>
      </c>
    </row>
    <row r="229" ht="45.0" customHeight="true">
      <c r="A229" t="s" s="4">
        <v>1218</v>
      </c>
      <c r="B229" t="s" s="4">
        <v>6880</v>
      </c>
      <c r="C229" t="s" s="4">
        <v>6655</v>
      </c>
      <c r="D229" t="s" s="4">
        <v>1696</v>
      </c>
      <c r="E229" t="s" s="4">
        <v>1696</v>
      </c>
      <c r="F229" t="s" s="4">
        <v>2769</v>
      </c>
      <c r="G229" t="s" s="4">
        <v>3398</v>
      </c>
    </row>
    <row r="230" ht="45.0" customHeight="true">
      <c r="A230" t="s" s="4">
        <v>1221</v>
      </c>
      <c r="B230" t="s" s="4">
        <v>6881</v>
      </c>
      <c r="C230" t="s" s="4">
        <v>6655</v>
      </c>
      <c r="D230" t="s" s="4">
        <v>1696</v>
      </c>
      <c r="E230" t="s" s="4">
        <v>1696</v>
      </c>
      <c r="F230" t="s" s="4">
        <v>2769</v>
      </c>
      <c r="G230" t="s" s="4">
        <v>3398</v>
      </c>
    </row>
    <row r="231" ht="45.0" customHeight="true">
      <c r="A231" t="s" s="4">
        <v>1226</v>
      </c>
      <c r="B231" t="s" s="4">
        <v>6882</v>
      </c>
      <c r="C231" t="s" s="4">
        <v>6655</v>
      </c>
      <c r="D231" t="s" s="4">
        <v>1696</v>
      </c>
      <c r="E231" t="s" s="4">
        <v>1696</v>
      </c>
      <c r="F231" t="s" s="4">
        <v>2769</v>
      </c>
      <c r="G231" t="s" s="4">
        <v>3398</v>
      </c>
    </row>
    <row r="232" ht="45.0" customHeight="true">
      <c r="A232" t="s" s="4">
        <v>1233</v>
      </c>
      <c r="B232" t="s" s="4">
        <v>6883</v>
      </c>
      <c r="C232" t="s" s="4">
        <v>6655</v>
      </c>
      <c r="D232" t="s" s="4">
        <v>1696</v>
      </c>
      <c r="E232" t="s" s="4">
        <v>1696</v>
      </c>
      <c r="F232" t="s" s="4">
        <v>2769</v>
      </c>
      <c r="G232" t="s" s="4">
        <v>3398</v>
      </c>
    </row>
    <row r="233" ht="45.0" customHeight="true">
      <c r="A233" t="s" s="4">
        <v>1236</v>
      </c>
      <c r="B233" t="s" s="4">
        <v>6884</v>
      </c>
      <c r="C233" t="s" s="4">
        <v>6655</v>
      </c>
      <c r="D233" t="s" s="4">
        <v>1696</v>
      </c>
      <c r="E233" t="s" s="4">
        <v>1696</v>
      </c>
      <c r="F233" t="s" s="4">
        <v>2769</v>
      </c>
      <c r="G233" t="s" s="4">
        <v>3398</v>
      </c>
    </row>
    <row r="234" ht="45.0" customHeight="true">
      <c r="A234" t="s" s="4">
        <v>1240</v>
      </c>
      <c r="B234" t="s" s="4">
        <v>6885</v>
      </c>
      <c r="C234" t="s" s="4">
        <v>6655</v>
      </c>
      <c r="D234" t="s" s="4">
        <v>1696</v>
      </c>
      <c r="E234" t="s" s="4">
        <v>1696</v>
      </c>
      <c r="F234" t="s" s="4">
        <v>2769</v>
      </c>
      <c r="G234" t="s" s="4">
        <v>3398</v>
      </c>
    </row>
    <row r="235" ht="45.0" customHeight="true">
      <c r="A235" t="s" s="4">
        <v>1244</v>
      </c>
      <c r="B235" t="s" s="4">
        <v>6886</v>
      </c>
      <c r="C235" t="s" s="4">
        <v>6655</v>
      </c>
      <c r="D235" t="s" s="4">
        <v>1696</v>
      </c>
      <c r="E235" t="s" s="4">
        <v>1696</v>
      </c>
      <c r="F235" t="s" s="4">
        <v>2769</v>
      </c>
      <c r="G235" t="s" s="4">
        <v>3398</v>
      </c>
    </row>
    <row r="236" ht="45.0" customHeight="true">
      <c r="A236" t="s" s="4">
        <v>1247</v>
      </c>
      <c r="B236" t="s" s="4">
        <v>6887</v>
      </c>
      <c r="C236" t="s" s="4">
        <v>6655</v>
      </c>
      <c r="D236" t="s" s="4">
        <v>1696</v>
      </c>
      <c r="E236" t="s" s="4">
        <v>1696</v>
      </c>
      <c r="F236" t="s" s="4">
        <v>2769</v>
      </c>
      <c r="G236" t="s" s="4">
        <v>3398</v>
      </c>
    </row>
    <row r="237" ht="45.0" customHeight="true">
      <c r="A237" t="s" s="4">
        <v>1254</v>
      </c>
      <c r="B237" t="s" s="4">
        <v>6888</v>
      </c>
      <c r="C237" t="s" s="4">
        <v>6655</v>
      </c>
      <c r="D237" t="s" s="4">
        <v>1696</v>
      </c>
      <c r="E237" t="s" s="4">
        <v>1696</v>
      </c>
      <c r="F237" t="s" s="4">
        <v>2769</v>
      </c>
      <c r="G237" t="s" s="4">
        <v>3398</v>
      </c>
    </row>
    <row r="238" ht="45.0" customHeight="true">
      <c r="A238" t="s" s="4">
        <v>1259</v>
      </c>
      <c r="B238" t="s" s="4">
        <v>6889</v>
      </c>
      <c r="C238" t="s" s="4">
        <v>6655</v>
      </c>
      <c r="D238" t="s" s="4">
        <v>1696</v>
      </c>
      <c r="E238" t="s" s="4">
        <v>1696</v>
      </c>
      <c r="F238" t="s" s="4">
        <v>2769</v>
      </c>
      <c r="G238" t="s" s="4">
        <v>3398</v>
      </c>
    </row>
    <row r="239" ht="45.0" customHeight="true">
      <c r="A239" t="s" s="4">
        <v>1264</v>
      </c>
      <c r="B239" t="s" s="4">
        <v>6890</v>
      </c>
      <c r="C239" t="s" s="4">
        <v>6655</v>
      </c>
      <c r="D239" t="s" s="4">
        <v>1696</v>
      </c>
      <c r="E239" t="s" s="4">
        <v>1696</v>
      </c>
      <c r="F239" t="s" s="4">
        <v>2769</v>
      </c>
      <c r="G239" t="s" s="4">
        <v>3398</v>
      </c>
    </row>
    <row r="240" ht="45.0" customHeight="true">
      <c r="A240" t="s" s="4">
        <v>1267</v>
      </c>
      <c r="B240" t="s" s="4">
        <v>6891</v>
      </c>
      <c r="C240" t="s" s="4">
        <v>6655</v>
      </c>
      <c r="D240" t="s" s="4">
        <v>1696</v>
      </c>
      <c r="E240" t="s" s="4">
        <v>1696</v>
      </c>
      <c r="F240" t="s" s="4">
        <v>2769</v>
      </c>
      <c r="G240" t="s" s="4">
        <v>3398</v>
      </c>
    </row>
    <row r="241" ht="45.0" customHeight="true">
      <c r="A241" t="s" s="4">
        <v>1271</v>
      </c>
      <c r="B241" t="s" s="4">
        <v>6892</v>
      </c>
      <c r="C241" t="s" s="4">
        <v>6655</v>
      </c>
      <c r="D241" t="s" s="4">
        <v>1696</v>
      </c>
      <c r="E241" t="s" s="4">
        <v>1696</v>
      </c>
      <c r="F241" t="s" s="4">
        <v>2769</v>
      </c>
      <c r="G241" t="s" s="4">
        <v>3398</v>
      </c>
    </row>
    <row r="242" ht="45.0" customHeight="true">
      <c r="A242" t="s" s="4">
        <v>1274</v>
      </c>
      <c r="B242" t="s" s="4">
        <v>6893</v>
      </c>
      <c r="C242" t="s" s="4">
        <v>6655</v>
      </c>
      <c r="D242" t="s" s="4">
        <v>1696</v>
      </c>
      <c r="E242" t="s" s="4">
        <v>1696</v>
      </c>
      <c r="F242" t="s" s="4">
        <v>2769</v>
      </c>
      <c r="G242" t="s" s="4">
        <v>3398</v>
      </c>
    </row>
    <row r="243" ht="45.0" customHeight="true">
      <c r="A243" t="s" s="4">
        <v>1280</v>
      </c>
      <c r="B243" t="s" s="4">
        <v>6894</v>
      </c>
      <c r="C243" t="s" s="4">
        <v>6655</v>
      </c>
      <c r="D243" t="s" s="4">
        <v>1696</v>
      </c>
      <c r="E243" t="s" s="4">
        <v>1696</v>
      </c>
      <c r="F243" t="s" s="4">
        <v>2769</v>
      </c>
      <c r="G243" t="s" s="4">
        <v>3398</v>
      </c>
    </row>
    <row r="244" ht="45.0" customHeight="true">
      <c r="A244" t="s" s="4">
        <v>1286</v>
      </c>
      <c r="B244" t="s" s="4">
        <v>6895</v>
      </c>
      <c r="C244" t="s" s="4">
        <v>6655</v>
      </c>
      <c r="D244" t="s" s="4">
        <v>1696</v>
      </c>
      <c r="E244" t="s" s="4">
        <v>1696</v>
      </c>
      <c r="F244" t="s" s="4">
        <v>2769</v>
      </c>
      <c r="G244" t="s" s="4">
        <v>3398</v>
      </c>
    </row>
    <row r="245" ht="45.0" customHeight="true">
      <c r="A245" t="s" s="4">
        <v>1291</v>
      </c>
      <c r="B245" t="s" s="4">
        <v>6896</v>
      </c>
      <c r="C245" t="s" s="4">
        <v>6655</v>
      </c>
      <c r="D245" t="s" s="4">
        <v>1696</v>
      </c>
      <c r="E245" t="s" s="4">
        <v>1696</v>
      </c>
      <c r="F245" t="s" s="4">
        <v>2769</v>
      </c>
      <c r="G245" t="s" s="4">
        <v>3398</v>
      </c>
    </row>
    <row r="246" ht="45.0" customHeight="true">
      <c r="A246" t="s" s="4">
        <v>1294</v>
      </c>
      <c r="B246" t="s" s="4">
        <v>6897</v>
      </c>
      <c r="C246" t="s" s="4">
        <v>6655</v>
      </c>
      <c r="D246" t="s" s="4">
        <v>1696</v>
      </c>
      <c r="E246" t="s" s="4">
        <v>1696</v>
      </c>
      <c r="F246" t="s" s="4">
        <v>2769</v>
      </c>
      <c r="G246" t="s" s="4">
        <v>3398</v>
      </c>
    </row>
    <row r="247" ht="45.0" customHeight="true">
      <c r="A247" t="s" s="4">
        <v>1298</v>
      </c>
      <c r="B247" t="s" s="4">
        <v>6898</v>
      </c>
      <c r="C247" t="s" s="4">
        <v>6655</v>
      </c>
      <c r="D247" t="s" s="4">
        <v>1696</v>
      </c>
      <c r="E247" t="s" s="4">
        <v>1696</v>
      </c>
      <c r="F247" t="s" s="4">
        <v>2769</v>
      </c>
      <c r="G247" t="s" s="4">
        <v>3398</v>
      </c>
    </row>
    <row r="248" ht="45.0" customHeight="true">
      <c r="A248" t="s" s="4">
        <v>1303</v>
      </c>
      <c r="B248" t="s" s="4">
        <v>6899</v>
      </c>
      <c r="C248" t="s" s="4">
        <v>6655</v>
      </c>
      <c r="D248" t="s" s="4">
        <v>1696</v>
      </c>
      <c r="E248" t="s" s="4">
        <v>1696</v>
      </c>
      <c r="F248" t="s" s="4">
        <v>2769</v>
      </c>
      <c r="G248" t="s" s="4">
        <v>3398</v>
      </c>
    </row>
    <row r="249" ht="45.0" customHeight="true">
      <c r="A249" t="s" s="4">
        <v>1309</v>
      </c>
      <c r="B249" t="s" s="4">
        <v>6900</v>
      </c>
      <c r="C249" t="s" s="4">
        <v>6655</v>
      </c>
      <c r="D249" t="s" s="4">
        <v>1696</v>
      </c>
      <c r="E249" t="s" s="4">
        <v>1696</v>
      </c>
      <c r="F249" t="s" s="4">
        <v>2769</v>
      </c>
      <c r="G249" t="s" s="4">
        <v>3398</v>
      </c>
    </row>
    <row r="250" ht="45.0" customHeight="true">
      <c r="A250" t="s" s="4">
        <v>1312</v>
      </c>
      <c r="B250" t="s" s="4">
        <v>6901</v>
      </c>
      <c r="C250" t="s" s="4">
        <v>6655</v>
      </c>
      <c r="D250" t="s" s="4">
        <v>1696</v>
      </c>
      <c r="E250" t="s" s="4">
        <v>1696</v>
      </c>
      <c r="F250" t="s" s="4">
        <v>2769</v>
      </c>
      <c r="G250" t="s" s="4">
        <v>3398</v>
      </c>
    </row>
    <row r="251" ht="45.0" customHeight="true">
      <c r="A251" t="s" s="4">
        <v>1316</v>
      </c>
      <c r="B251" t="s" s="4">
        <v>6902</v>
      </c>
      <c r="C251" t="s" s="4">
        <v>6655</v>
      </c>
      <c r="D251" t="s" s="4">
        <v>1696</v>
      </c>
      <c r="E251" t="s" s="4">
        <v>1696</v>
      </c>
      <c r="F251" t="s" s="4">
        <v>2769</v>
      </c>
      <c r="G251" t="s" s="4">
        <v>3398</v>
      </c>
    </row>
    <row r="252" ht="45.0" customHeight="true">
      <c r="A252" t="s" s="4">
        <v>1318</v>
      </c>
      <c r="B252" t="s" s="4">
        <v>6903</v>
      </c>
      <c r="C252" t="s" s="4">
        <v>6655</v>
      </c>
      <c r="D252" t="s" s="4">
        <v>1696</v>
      </c>
      <c r="E252" t="s" s="4">
        <v>1696</v>
      </c>
      <c r="F252" t="s" s="4">
        <v>2769</v>
      </c>
      <c r="G252" t="s" s="4">
        <v>3398</v>
      </c>
    </row>
    <row r="253" ht="45.0" customHeight="true">
      <c r="A253" t="s" s="4">
        <v>1323</v>
      </c>
      <c r="B253" t="s" s="4">
        <v>6904</v>
      </c>
      <c r="C253" t="s" s="4">
        <v>6655</v>
      </c>
      <c r="D253" t="s" s="4">
        <v>1696</v>
      </c>
      <c r="E253" t="s" s="4">
        <v>1696</v>
      </c>
      <c r="F253" t="s" s="4">
        <v>2769</v>
      </c>
      <c r="G253" t="s" s="4">
        <v>3398</v>
      </c>
    </row>
    <row r="254" ht="45.0" customHeight="true">
      <c r="A254" t="s" s="4">
        <v>1326</v>
      </c>
      <c r="B254" t="s" s="4">
        <v>6905</v>
      </c>
      <c r="C254" t="s" s="4">
        <v>6655</v>
      </c>
      <c r="D254" t="s" s="4">
        <v>1696</v>
      </c>
      <c r="E254" t="s" s="4">
        <v>1696</v>
      </c>
      <c r="F254" t="s" s="4">
        <v>2769</v>
      </c>
      <c r="G254" t="s" s="4">
        <v>3398</v>
      </c>
    </row>
    <row r="255" ht="45.0" customHeight="true">
      <c r="A255" t="s" s="4">
        <v>1332</v>
      </c>
      <c r="B255" t="s" s="4">
        <v>6906</v>
      </c>
      <c r="C255" t="s" s="4">
        <v>6655</v>
      </c>
      <c r="D255" t="s" s="4">
        <v>1696</v>
      </c>
      <c r="E255" t="s" s="4">
        <v>1696</v>
      </c>
      <c r="F255" t="s" s="4">
        <v>2769</v>
      </c>
      <c r="G255" t="s" s="4">
        <v>3398</v>
      </c>
    </row>
    <row r="256" ht="45.0" customHeight="true">
      <c r="A256" t="s" s="4">
        <v>1335</v>
      </c>
      <c r="B256" t="s" s="4">
        <v>6907</v>
      </c>
      <c r="C256" t="s" s="4">
        <v>6655</v>
      </c>
      <c r="D256" t="s" s="4">
        <v>1696</v>
      </c>
      <c r="E256" t="s" s="4">
        <v>1696</v>
      </c>
      <c r="F256" t="s" s="4">
        <v>2769</v>
      </c>
      <c r="G256" t="s" s="4">
        <v>3398</v>
      </c>
    </row>
    <row r="257" ht="45.0" customHeight="true">
      <c r="A257" t="s" s="4">
        <v>1339</v>
      </c>
      <c r="B257" t="s" s="4">
        <v>6908</v>
      </c>
      <c r="C257" t="s" s="4">
        <v>6655</v>
      </c>
      <c r="D257" t="s" s="4">
        <v>1696</v>
      </c>
      <c r="E257" t="s" s="4">
        <v>1696</v>
      </c>
      <c r="F257" t="s" s="4">
        <v>2769</v>
      </c>
      <c r="G257" t="s" s="4">
        <v>3398</v>
      </c>
    </row>
    <row r="258" ht="45.0" customHeight="true">
      <c r="A258" t="s" s="4">
        <v>1344</v>
      </c>
      <c r="B258" t="s" s="4">
        <v>6909</v>
      </c>
      <c r="C258" t="s" s="4">
        <v>6655</v>
      </c>
      <c r="D258" t="s" s="4">
        <v>1696</v>
      </c>
      <c r="E258" t="s" s="4">
        <v>1696</v>
      </c>
      <c r="F258" t="s" s="4">
        <v>2769</v>
      </c>
      <c r="G258" t="s" s="4">
        <v>3398</v>
      </c>
    </row>
    <row r="259" ht="45.0" customHeight="true">
      <c r="A259" t="s" s="4">
        <v>1347</v>
      </c>
      <c r="B259" t="s" s="4">
        <v>6910</v>
      </c>
      <c r="C259" t="s" s="4">
        <v>6655</v>
      </c>
      <c r="D259" t="s" s="4">
        <v>1696</v>
      </c>
      <c r="E259" t="s" s="4">
        <v>1696</v>
      </c>
      <c r="F259" t="s" s="4">
        <v>2769</v>
      </c>
      <c r="G259" t="s" s="4">
        <v>3398</v>
      </c>
    </row>
    <row r="260" ht="45.0" customHeight="true">
      <c r="A260" t="s" s="4">
        <v>1351</v>
      </c>
      <c r="B260" t="s" s="4">
        <v>6911</v>
      </c>
      <c r="C260" t="s" s="4">
        <v>6655</v>
      </c>
      <c r="D260" t="s" s="4">
        <v>1696</v>
      </c>
      <c r="E260" t="s" s="4">
        <v>1696</v>
      </c>
      <c r="F260" t="s" s="4">
        <v>2769</v>
      </c>
      <c r="G260" t="s" s="4">
        <v>3398</v>
      </c>
    </row>
    <row r="261" ht="45.0" customHeight="true">
      <c r="A261" t="s" s="4">
        <v>1354</v>
      </c>
      <c r="B261" t="s" s="4">
        <v>6912</v>
      </c>
      <c r="C261" t="s" s="4">
        <v>6655</v>
      </c>
      <c r="D261" t="s" s="4">
        <v>1696</v>
      </c>
      <c r="E261" t="s" s="4">
        <v>1696</v>
      </c>
      <c r="F261" t="s" s="4">
        <v>2769</v>
      </c>
      <c r="G261" t="s" s="4">
        <v>3398</v>
      </c>
    </row>
    <row r="262" ht="45.0" customHeight="true">
      <c r="A262" t="s" s="4">
        <v>1358</v>
      </c>
      <c r="B262" t="s" s="4">
        <v>6913</v>
      </c>
      <c r="C262" t="s" s="4">
        <v>6655</v>
      </c>
      <c r="D262" t="s" s="4">
        <v>1696</v>
      </c>
      <c r="E262" t="s" s="4">
        <v>1696</v>
      </c>
      <c r="F262" t="s" s="4">
        <v>2769</v>
      </c>
      <c r="G262" t="s" s="4">
        <v>3398</v>
      </c>
    </row>
    <row r="263" ht="45.0" customHeight="true">
      <c r="A263" t="s" s="4">
        <v>1363</v>
      </c>
      <c r="B263" t="s" s="4">
        <v>6914</v>
      </c>
      <c r="C263" t="s" s="4">
        <v>6655</v>
      </c>
      <c r="D263" t="s" s="4">
        <v>1696</v>
      </c>
      <c r="E263" t="s" s="4">
        <v>1696</v>
      </c>
      <c r="F263" t="s" s="4">
        <v>2769</v>
      </c>
      <c r="G263" t="s" s="4">
        <v>3398</v>
      </c>
    </row>
    <row r="264" ht="45.0" customHeight="true">
      <c r="A264" t="s" s="4">
        <v>1367</v>
      </c>
      <c r="B264" t="s" s="4">
        <v>6915</v>
      </c>
      <c r="C264" t="s" s="4">
        <v>6655</v>
      </c>
      <c r="D264" t="s" s="4">
        <v>1696</v>
      </c>
      <c r="E264" t="s" s="4">
        <v>1696</v>
      </c>
      <c r="F264" t="s" s="4">
        <v>2769</v>
      </c>
      <c r="G264" t="s" s="4">
        <v>3398</v>
      </c>
    </row>
    <row r="265" ht="45.0" customHeight="true">
      <c r="A265" t="s" s="4">
        <v>1369</v>
      </c>
      <c r="B265" t="s" s="4">
        <v>6916</v>
      </c>
      <c r="C265" t="s" s="4">
        <v>6655</v>
      </c>
      <c r="D265" t="s" s="4">
        <v>1696</v>
      </c>
      <c r="E265" t="s" s="4">
        <v>1696</v>
      </c>
      <c r="F265" t="s" s="4">
        <v>2769</v>
      </c>
      <c r="G265" t="s" s="4">
        <v>3398</v>
      </c>
    </row>
    <row r="266" ht="45.0" customHeight="true">
      <c r="A266" t="s" s="4">
        <v>1371</v>
      </c>
      <c r="B266" t="s" s="4">
        <v>6917</v>
      </c>
      <c r="C266" t="s" s="4">
        <v>6655</v>
      </c>
      <c r="D266" t="s" s="4">
        <v>1696</v>
      </c>
      <c r="E266" t="s" s="4">
        <v>1696</v>
      </c>
      <c r="F266" t="s" s="4">
        <v>2769</v>
      </c>
      <c r="G266" t="s" s="4">
        <v>3398</v>
      </c>
    </row>
    <row r="267" ht="45.0" customHeight="true">
      <c r="A267" t="s" s="4">
        <v>1375</v>
      </c>
      <c r="B267" t="s" s="4">
        <v>6918</v>
      </c>
      <c r="C267" t="s" s="4">
        <v>6655</v>
      </c>
      <c r="D267" t="s" s="4">
        <v>1696</v>
      </c>
      <c r="E267" t="s" s="4">
        <v>1696</v>
      </c>
      <c r="F267" t="s" s="4">
        <v>2769</v>
      </c>
      <c r="G267" t="s" s="4">
        <v>3398</v>
      </c>
    </row>
    <row r="268" ht="45.0" customHeight="true">
      <c r="A268" t="s" s="4">
        <v>1378</v>
      </c>
      <c r="B268" t="s" s="4">
        <v>6919</v>
      </c>
      <c r="C268" t="s" s="4">
        <v>6655</v>
      </c>
      <c r="D268" t="s" s="4">
        <v>1696</v>
      </c>
      <c r="E268" t="s" s="4">
        <v>1696</v>
      </c>
      <c r="F268" t="s" s="4">
        <v>2769</v>
      </c>
      <c r="G268" t="s" s="4">
        <v>3398</v>
      </c>
    </row>
    <row r="269" ht="45.0" customHeight="true">
      <c r="A269" t="s" s="4">
        <v>1383</v>
      </c>
      <c r="B269" t="s" s="4">
        <v>6920</v>
      </c>
      <c r="C269" t="s" s="4">
        <v>6655</v>
      </c>
      <c r="D269" t="s" s="4">
        <v>1696</v>
      </c>
      <c r="E269" t="s" s="4">
        <v>1696</v>
      </c>
      <c r="F269" t="s" s="4">
        <v>2769</v>
      </c>
      <c r="G269" t="s" s="4">
        <v>3398</v>
      </c>
    </row>
    <row r="270" ht="45.0" customHeight="true">
      <c r="A270" t="s" s="4">
        <v>1386</v>
      </c>
      <c r="B270" t="s" s="4">
        <v>6921</v>
      </c>
      <c r="C270" t="s" s="4">
        <v>6655</v>
      </c>
      <c r="D270" t="s" s="4">
        <v>1696</v>
      </c>
      <c r="E270" t="s" s="4">
        <v>1696</v>
      </c>
      <c r="F270" t="s" s="4">
        <v>2769</v>
      </c>
      <c r="G270" t="s" s="4">
        <v>3398</v>
      </c>
    </row>
    <row r="271" ht="45.0" customHeight="true">
      <c r="A271" t="s" s="4">
        <v>1390</v>
      </c>
      <c r="B271" t="s" s="4">
        <v>6922</v>
      </c>
      <c r="C271" t="s" s="4">
        <v>6655</v>
      </c>
      <c r="D271" t="s" s="4">
        <v>1696</v>
      </c>
      <c r="E271" t="s" s="4">
        <v>1696</v>
      </c>
      <c r="F271" t="s" s="4">
        <v>2769</v>
      </c>
      <c r="G271" t="s" s="4">
        <v>3398</v>
      </c>
    </row>
    <row r="272" ht="45.0" customHeight="true">
      <c r="A272" t="s" s="4">
        <v>1393</v>
      </c>
      <c r="B272" t="s" s="4">
        <v>6923</v>
      </c>
      <c r="C272" t="s" s="4">
        <v>6655</v>
      </c>
      <c r="D272" t="s" s="4">
        <v>1696</v>
      </c>
      <c r="E272" t="s" s="4">
        <v>1696</v>
      </c>
      <c r="F272" t="s" s="4">
        <v>2769</v>
      </c>
      <c r="G272" t="s" s="4">
        <v>3398</v>
      </c>
    </row>
    <row r="273" ht="45.0" customHeight="true">
      <c r="A273" t="s" s="4">
        <v>1396</v>
      </c>
      <c r="B273" t="s" s="4">
        <v>6924</v>
      </c>
      <c r="C273" t="s" s="4">
        <v>6655</v>
      </c>
      <c r="D273" t="s" s="4">
        <v>1696</v>
      </c>
      <c r="E273" t="s" s="4">
        <v>1696</v>
      </c>
      <c r="F273" t="s" s="4">
        <v>2769</v>
      </c>
      <c r="G273" t="s" s="4">
        <v>3398</v>
      </c>
    </row>
    <row r="274" ht="45.0" customHeight="true">
      <c r="A274" t="s" s="4">
        <v>1401</v>
      </c>
      <c r="B274" t="s" s="4">
        <v>6925</v>
      </c>
      <c r="C274" t="s" s="4">
        <v>6655</v>
      </c>
      <c r="D274" t="s" s="4">
        <v>1696</v>
      </c>
      <c r="E274" t="s" s="4">
        <v>1696</v>
      </c>
      <c r="F274" t="s" s="4">
        <v>2769</v>
      </c>
      <c r="G274" t="s" s="4">
        <v>3398</v>
      </c>
    </row>
    <row r="275" ht="45.0" customHeight="true">
      <c r="A275" t="s" s="4">
        <v>1403</v>
      </c>
      <c r="B275" t="s" s="4">
        <v>6926</v>
      </c>
      <c r="C275" t="s" s="4">
        <v>6655</v>
      </c>
      <c r="D275" t="s" s="4">
        <v>1696</v>
      </c>
      <c r="E275" t="s" s="4">
        <v>1696</v>
      </c>
      <c r="F275" t="s" s="4">
        <v>2769</v>
      </c>
      <c r="G275" t="s" s="4">
        <v>3398</v>
      </c>
    </row>
    <row r="276" ht="45.0" customHeight="true">
      <c r="A276" t="s" s="4">
        <v>1408</v>
      </c>
      <c r="B276" t="s" s="4">
        <v>6927</v>
      </c>
      <c r="C276" t="s" s="4">
        <v>6655</v>
      </c>
      <c r="D276" t="s" s="4">
        <v>1696</v>
      </c>
      <c r="E276" t="s" s="4">
        <v>1696</v>
      </c>
      <c r="F276" t="s" s="4">
        <v>2769</v>
      </c>
      <c r="G276" t="s" s="4">
        <v>3398</v>
      </c>
    </row>
    <row r="277" ht="45.0" customHeight="true">
      <c r="A277" t="s" s="4">
        <v>1413</v>
      </c>
      <c r="B277" t="s" s="4">
        <v>6928</v>
      </c>
      <c r="C277" t="s" s="4">
        <v>6655</v>
      </c>
      <c r="D277" t="s" s="4">
        <v>1696</v>
      </c>
      <c r="E277" t="s" s="4">
        <v>1696</v>
      </c>
      <c r="F277" t="s" s="4">
        <v>2769</v>
      </c>
      <c r="G277" t="s" s="4">
        <v>3398</v>
      </c>
    </row>
    <row r="278" ht="45.0" customHeight="true">
      <c r="A278" t="s" s="4">
        <v>1419</v>
      </c>
      <c r="B278" t="s" s="4">
        <v>6929</v>
      </c>
      <c r="C278" t="s" s="4">
        <v>6655</v>
      </c>
      <c r="D278" t="s" s="4">
        <v>1696</v>
      </c>
      <c r="E278" t="s" s="4">
        <v>1696</v>
      </c>
      <c r="F278" t="s" s="4">
        <v>2769</v>
      </c>
      <c r="G278" t="s" s="4">
        <v>3398</v>
      </c>
    </row>
    <row r="279" ht="45.0" customHeight="true">
      <c r="A279" t="s" s="4">
        <v>1422</v>
      </c>
      <c r="B279" t="s" s="4">
        <v>6930</v>
      </c>
      <c r="C279" t="s" s="4">
        <v>6655</v>
      </c>
      <c r="D279" t="s" s="4">
        <v>1696</v>
      </c>
      <c r="E279" t="s" s="4">
        <v>1696</v>
      </c>
      <c r="F279" t="s" s="4">
        <v>2769</v>
      </c>
      <c r="G279" t="s" s="4">
        <v>3398</v>
      </c>
    </row>
    <row r="280" ht="45.0" customHeight="true">
      <c r="A280" t="s" s="4">
        <v>1425</v>
      </c>
      <c r="B280" t="s" s="4">
        <v>6931</v>
      </c>
      <c r="C280" t="s" s="4">
        <v>6655</v>
      </c>
      <c r="D280" t="s" s="4">
        <v>1696</v>
      </c>
      <c r="E280" t="s" s="4">
        <v>1696</v>
      </c>
      <c r="F280" t="s" s="4">
        <v>2769</v>
      </c>
      <c r="G280" t="s" s="4">
        <v>3398</v>
      </c>
    </row>
    <row r="281" ht="45.0" customHeight="true">
      <c r="A281" t="s" s="4">
        <v>1427</v>
      </c>
      <c r="B281" t="s" s="4">
        <v>6932</v>
      </c>
      <c r="C281" t="s" s="4">
        <v>6655</v>
      </c>
      <c r="D281" t="s" s="4">
        <v>1696</v>
      </c>
      <c r="E281" t="s" s="4">
        <v>1696</v>
      </c>
      <c r="F281" t="s" s="4">
        <v>2769</v>
      </c>
      <c r="G281" t="s" s="4">
        <v>3398</v>
      </c>
    </row>
    <row r="282" ht="45.0" customHeight="true">
      <c r="A282" t="s" s="4">
        <v>1431</v>
      </c>
      <c r="B282" t="s" s="4">
        <v>6933</v>
      </c>
      <c r="C282" t="s" s="4">
        <v>6655</v>
      </c>
      <c r="D282" t="s" s="4">
        <v>1696</v>
      </c>
      <c r="E282" t="s" s="4">
        <v>1696</v>
      </c>
      <c r="F282" t="s" s="4">
        <v>2769</v>
      </c>
      <c r="G282" t="s" s="4">
        <v>3398</v>
      </c>
    </row>
    <row r="283" ht="45.0" customHeight="true">
      <c r="A283" t="s" s="4">
        <v>1434</v>
      </c>
      <c r="B283" t="s" s="4">
        <v>6934</v>
      </c>
      <c r="C283" t="s" s="4">
        <v>6655</v>
      </c>
      <c r="D283" t="s" s="4">
        <v>1696</v>
      </c>
      <c r="E283" t="s" s="4">
        <v>1696</v>
      </c>
      <c r="F283" t="s" s="4">
        <v>2769</v>
      </c>
      <c r="G283" t="s" s="4">
        <v>3398</v>
      </c>
    </row>
    <row r="284" ht="45.0" customHeight="true">
      <c r="A284" t="s" s="4">
        <v>1439</v>
      </c>
      <c r="B284" t="s" s="4">
        <v>6935</v>
      </c>
      <c r="C284" t="s" s="4">
        <v>6655</v>
      </c>
      <c r="D284" t="s" s="4">
        <v>1696</v>
      </c>
      <c r="E284" t="s" s="4">
        <v>1696</v>
      </c>
      <c r="F284" t="s" s="4">
        <v>2769</v>
      </c>
      <c r="G284" t="s" s="4">
        <v>3398</v>
      </c>
    </row>
    <row r="285" ht="45.0" customHeight="true">
      <c r="A285" t="s" s="4">
        <v>1442</v>
      </c>
      <c r="B285" t="s" s="4">
        <v>6936</v>
      </c>
      <c r="C285" t="s" s="4">
        <v>6655</v>
      </c>
      <c r="D285" t="s" s="4">
        <v>1696</v>
      </c>
      <c r="E285" t="s" s="4">
        <v>1696</v>
      </c>
      <c r="F285" t="s" s="4">
        <v>2769</v>
      </c>
      <c r="G285" t="s" s="4">
        <v>3398</v>
      </c>
    </row>
    <row r="286" ht="45.0" customHeight="true">
      <c r="A286" t="s" s="4">
        <v>1447</v>
      </c>
      <c r="B286" t="s" s="4">
        <v>6937</v>
      </c>
      <c r="C286" t="s" s="4">
        <v>6655</v>
      </c>
      <c r="D286" t="s" s="4">
        <v>1696</v>
      </c>
      <c r="E286" t="s" s="4">
        <v>1696</v>
      </c>
      <c r="F286" t="s" s="4">
        <v>2769</v>
      </c>
      <c r="G286" t="s" s="4">
        <v>3398</v>
      </c>
    </row>
    <row r="287" ht="45.0" customHeight="true">
      <c r="A287" t="s" s="4">
        <v>1450</v>
      </c>
      <c r="B287" t="s" s="4">
        <v>6938</v>
      </c>
      <c r="C287" t="s" s="4">
        <v>6655</v>
      </c>
      <c r="D287" t="s" s="4">
        <v>1696</v>
      </c>
      <c r="E287" t="s" s="4">
        <v>1696</v>
      </c>
      <c r="F287" t="s" s="4">
        <v>2769</v>
      </c>
      <c r="G287" t="s" s="4">
        <v>3398</v>
      </c>
    </row>
    <row r="288" ht="45.0" customHeight="true">
      <c r="A288" t="s" s="4">
        <v>1454</v>
      </c>
      <c r="B288" t="s" s="4">
        <v>6939</v>
      </c>
      <c r="C288" t="s" s="4">
        <v>6655</v>
      </c>
      <c r="D288" t="s" s="4">
        <v>1696</v>
      </c>
      <c r="E288" t="s" s="4">
        <v>1696</v>
      </c>
      <c r="F288" t="s" s="4">
        <v>2769</v>
      </c>
      <c r="G288" t="s" s="4">
        <v>3398</v>
      </c>
    </row>
    <row r="289" ht="45.0" customHeight="true">
      <c r="A289" t="s" s="4">
        <v>1459</v>
      </c>
      <c r="B289" t="s" s="4">
        <v>6940</v>
      </c>
      <c r="C289" t="s" s="4">
        <v>6655</v>
      </c>
      <c r="D289" t="s" s="4">
        <v>1696</v>
      </c>
      <c r="E289" t="s" s="4">
        <v>1696</v>
      </c>
      <c r="F289" t="s" s="4">
        <v>2769</v>
      </c>
      <c r="G289" t="s" s="4">
        <v>3398</v>
      </c>
    </row>
    <row r="290" ht="45.0" customHeight="true">
      <c r="A290" t="s" s="4">
        <v>1464</v>
      </c>
      <c r="B290" t="s" s="4">
        <v>6941</v>
      </c>
      <c r="C290" t="s" s="4">
        <v>6655</v>
      </c>
      <c r="D290" t="s" s="4">
        <v>1696</v>
      </c>
      <c r="E290" t="s" s="4">
        <v>1696</v>
      </c>
      <c r="F290" t="s" s="4">
        <v>2769</v>
      </c>
      <c r="G290" t="s" s="4">
        <v>3398</v>
      </c>
    </row>
    <row r="291" ht="45.0" customHeight="true">
      <c r="A291" t="s" s="4">
        <v>1469</v>
      </c>
      <c r="B291" t="s" s="4">
        <v>6942</v>
      </c>
      <c r="C291" t="s" s="4">
        <v>6655</v>
      </c>
      <c r="D291" t="s" s="4">
        <v>1696</v>
      </c>
      <c r="E291" t="s" s="4">
        <v>1696</v>
      </c>
      <c r="F291" t="s" s="4">
        <v>2769</v>
      </c>
      <c r="G291" t="s" s="4">
        <v>3398</v>
      </c>
    </row>
    <row r="292" ht="45.0" customHeight="true">
      <c r="A292" t="s" s="4">
        <v>1473</v>
      </c>
      <c r="B292" t="s" s="4">
        <v>6943</v>
      </c>
      <c r="C292" t="s" s="4">
        <v>6655</v>
      </c>
      <c r="D292" t="s" s="4">
        <v>1696</v>
      </c>
      <c r="E292" t="s" s="4">
        <v>1696</v>
      </c>
      <c r="F292" t="s" s="4">
        <v>2769</v>
      </c>
      <c r="G292" t="s" s="4">
        <v>3398</v>
      </c>
    </row>
    <row r="293" ht="45.0" customHeight="true">
      <c r="A293" t="s" s="4">
        <v>1480</v>
      </c>
      <c r="B293" t="s" s="4">
        <v>6944</v>
      </c>
      <c r="C293" t="s" s="4">
        <v>6655</v>
      </c>
      <c r="D293" t="s" s="4">
        <v>1696</v>
      </c>
      <c r="E293" t="s" s="4">
        <v>1696</v>
      </c>
      <c r="F293" t="s" s="4">
        <v>2769</v>
      </c>
      <c r="G293" t="s" s="4">
        <v>3398</v>
      </c>
    </row>
    <row r="294" ht="45.0" customHeight="true">
      <c r="A294" t="s" s="4">
        <v>1483</v>
      </c>
      <c r="B294" t="s" s="4">
        <v>6945</v>
      </c>
      <c r="C294" t="s" s="4">
        <v>6655</v>
      </c>
      <c r="D294" t="s" s="4">
        <v>1696</v>
      </c>
      <c r="E294" t="s" s="4">
        <v>1696</v>
      </c>
      <c r="F294" t="s" s="4">
        <v>2769</v>
      </c>
      <c r="G294" t="s" s="4">
        <v>3398</v>
      </c>
    </row>
    <row r="295" ht="45.0" customHeight="true">
      <c r="A295" t="s" s="4">
        <v>1486</v>
      </c>
      <c r="B295" t="s" s="4">
        <v>6946</v>
      </c>
      <c r="C295" t="s" s="4">
        <v>6655</v>
      </c>
      <c r="D295" t="s" s="4">
        <v>1696</v>
      </c>
      <c r="E295" t="s" s="4">
        <v>1696</v>
      </c>
      <c r="F295" t="s" s="4">
        <v>2769</v>
      </c>
      <c r="G295" t="s" s="4">
        <v>3398</v>
      </c>
    </row>
    <row r="296" ht="45.0" customHeight="true">
      <c r="A296" t="s" s="4">
        <v>1491</v>
      </c>
      <c r="B296" t="s" s="4">
        <v>6947</v>
      </c>
      <c r="C296" t="s" s="4">
        <v>6655</v>
      </c>
      <c r="D296" t="s" s="4">
        <v>1696</v>
      </c>
      <c r="E296" t="s" s="4">
        <v>1696</v>
      </c>
      <c r="F296" t="s" s="4">
        <v>2769</v>
      </c>
      <c r="G296" t="s" s="4">
        <v>3398</v>
      </c>
    </row>
    <row r="297" ht="45.0" customHeight="true">
      <c r="A297" t="s" s="4">
        <v>1499</v>
      </c>
      <c r="B297" t="s" s="4">
        <v>6948</v>
      </c>
      <c r="C297" t="s" s="4">
        <v>6655</v>
      </c>
      <c r="D297" t="s" s="4">
        <v>1696</v>
      </c>
      <c r="E297" t="s" s="4">
        <v>1696</v>
      </c>
      <c r="F297" t="s" s="4">
        <v>2769</v>
      </c>
      <c r="G297" t="s" s="4">
        <v>3398</v>
      </c>
    </row>
    <row r="298" ht="45.0" customHeight="true">
      <c r="A298" t="s" s="4">
        <v>1504</v>
      </c>
      <c r="B298" t="s" s="4">
        <v>6949</v>
      </c>
      <c r="C298" t="s" s="4">
        <v>6655</v>
      </c>
      <c r="D298" t="s" s="4">
        <v>1696</v>
      </c>
      <c r="E298" t="s" s="4">
        <v>1696</v>
      </c>
      <c r="F298" t="s" s="4">
        <v>2769</v>
      </c>
      <c r="G298" t="s" s="4">
        <v>3398</v>
      </c>
    </row>
    <row r="299" ht="45.0" customHeight="true">
      <c r="A299" t="s" s="4">
        <v>1508</v>
      </c>
      <c r="B299" t="s" s="4">
        <v>6950</v>
      </c>
      <c r="C299" t="s" s="4">
        <v>6655</v>
      </c>
      <c r="D299" t="s" s="4">
        <v>1696</v>
      </c>
      <c r="E299" t="s" s="4">
        <v>1696</v>
      </c>
      <c r="F299" t="s" s="4">
        <v>2769</v>
      </c>
      <c r="G299" t="s" s="4">
        <v>3398</v>
      </c>
    </row>
    <row r="300" ht="45.0" customHeight="true">
      <c r="A300" t="s" s="4">
        <v>1512</v>
      </c>
      <c r="B300" t="s" s="4">
        <v>6951</v>
      </c>
      <c r="C300" t="s" s="4">
        <v>6655</v>
      </c>
      <c r="D300" t="s" s="4">
        <v>1696</v>
      </c>
      <c r="E300" t="s" s="4">
        <v>1696</v>
      </c>
      <c r="F300" t="s" s="4">
        <v>2769</v>
      </c>
      <c r="G300" t="s" s="4">
        <v>3398</v>
      </c>
    </row>
    <row r="301" ht="45.0" customHeight="true">
      <c r="A301" t="s" s="4">
        <v>1517</v>
      </c>
      <c r="B301" t="s" s="4">
        <v>6952</v>
      </c>
      <c r="C301" t="s" s="4">
        <v>6655</v>
      </c>
      <c r="D301" t="s" s="4">
        <v>1696</v>
      </c>
      <c r="E301" t="s" s="4">
        <v>1696</v>
      </c>
      <c r="F301" t="s" s="4">
        <v>2769</v>
      </c>
      <c r="G301" t="s" s="4">
        <v>3398</v>
      </c>
    </row>
    <row r="302" ht="45.0" customHeight="true">
      <c r="A302" t="s" s="4">
        <v>1525</v>
      </c>
      <c r="B302" t="s" s="4">
        <v>6953</v>
      </c>
      <c r="C302" t="s" s="4">
        <v>6655</v>
      </c>
      <c r="D302" t="s" s="4">
        <v>1696</v>
      </c>
      <c r="E302" t="s" s="4">
        <v>1696</v>
      </c>
      <c r="F302" t="s" s="4">
        <v>2769</v>
      </c>
      <c r="G302" t="s" s="4">
        <v>3398</v>
      </c>
    </row>
    <row r="303" ht="45.0" customHeight="true">
      <c r="A303" t="s" s="4">
        <v>1529</v>
      </c>
      <c r="B303" t="s" s="4">
        <v>6954</v>
      </c>
      <c r="C303" t="s" s="4">
        <v>6655</v>
      </c>
      <c r="D303" t="s" s="4">
        <v>1696</v>
      </c>
      <c r="E303" t="s" s="4">
        <v>1696</v>
      </c>
      <c r="F303" t="s" s="4">
        <v>2769</v>
      </c>
      <c r="G303" t="s" s="4">
        <v>3398</v>
      </c>
    </row>
    <row r="304" ht="45.0" customHeight="true">
      <c r="A304" t="s" s="4">
        <v>1532</v>
      </c>
      <c r="B304" t="s" s="4">
        <v>6955</v>
      </c>
      <c r="C304" t="s" s="4">
        <v>6655</v>
      </c>
      <c r="D304" t="s" s="4">
        <v>1696</v>
      </c>
      <c r="E304" t="s" s="4">
        <v>1696</v>
      </c>
      <c r="F304" t="s" s="4">
        <v>2769</v>
      </c>
      <c r="G304" t="s" s="4">
        <v>3398</v>
      </c>
    </row>
    <row r="305" ht="45.0" customHeight="true">
      <c r="A305" t="s" s="4">
        <v>1536</v>
      </c>
      <c r="B305" t="s" s="4">
        <v>6956</v>
      </c>
      <c r="C305" t="s" s="4">
        <v>6655</v>
      </c>
      <c r="D305" t="s" s="4">
        <v>1696</v>
      </c>
      <c r="E305" t="s" s="4">
        <v>1696</v>
      </c>
      <c r="F305" t="s" s="4">
        <v>2769</v>
      </c>
      <c r="G305" t="s" s="4">
        <v>3398</v>
      </c>
    </row>
    <row r="306" ht="45.0" customHeight="true">
      <c r="A306" t="s" s="4">
        <v>1538</v>
      </c>
      <c r="B306" t="s" s="4">
        <v>6957</v>
      </c>
      <c r="C306" t="s" s="4">
        <v>6655</v>
      </c>
      <c r="D306" t="s" s="4">
        <v>1696</v>
      </c>
      <c r="E306" t="s" s="4">
        <v>1696</v>
      </c>
      <c r="F306" t="s" s="4">
        <v>2769</v>
      </c>
      <c r="G306" t="s" s="4">
        <v>3398</v>
      </c>
    </row>
    <row r="307" ht="45.0" customHeight="true">
      <c r="A307" t="s" s="4">
        <v>1541</v>
      </c>
      <c r="B307" t="s" s="4">
        <v>6958</v>
      </c>
      <c r="C307" t="s" s="4">
        <v>6655</v>
      </c>
      <c r="D307" t="s" s="4">
        <v>1696</v>
      </c>
      <c r="E307" t="s" s="4">
        <v>1696</v>
      </c>
      <c r="F307" t="s" s="4">
        <v>2769</v>
      </c>
      <c r="G307" t="s" s="4">
        <v>3398</v>
      </c>
    </row>
    <row r="308" ht="45.0" customHeight="true">
      <c r="A308" t="s" s="4">
        <v>1544</v>
      </c>
      <c r="B308" t="s" s="4">
        <v>6959</v>
      </c>
      <c r="C308" t="s" s="4">
        <v>6655</v>
      </c>
      <c r="D308" t="s" s="4">
        <v>1696</v>
      </c>
      <c r="E308" t="s" s="4">
        <v>1696</v>
      </c>
      <c r="F308" t="s" s="4">
        <v>2769</v>
      </c>
      <c r="G308" t="s" s="4">
        <v>3398</v>
      </c>
    </row>
    <row r="309" ht="45.0" customHeight="true">
      <c r="A309" t="s" s="4">
        <v>1547</v>
      </c>
      <c r="B309" t="s" s="4">
        <v>6960</v>
      </c>
      <c r="C309" t="s" s="4">
        <v>6655</v>
      </c>
      <c r="D309" t="s" s="4">
        <v>1696</v>
      </c>
      <c r="E309" t="s" s="4">
        <v>1696</v>
      </c>
      <c r="F309" t="s" s="4">
        <v>2769</v>
      </c>
      <c r="G309" t="s" s="4">
        <v>3398</v>
      </c>
    </row>
    <row r="310" ht="45.0" customHeight="true">
      <c r="A310" t="s" s="4">
        <v>1551</v>
      </c>
      <c r="B310" t="s" s="4">
        <v>6961</v>
      </c>
      <c r="C310" t="s" s="4">
        <v>6655</v>
      </c>
      <c r="D310" t="s" s="4">
        <v>1696</v>
      </c>
      <c r="E310" t="s" s="4">
        <v>1696</v>
      </c>
      <c r="F310" t="s" s="4">
        <v>2769</v>
      </c>
      <c r="G310" t="s" s="4">
        <v>3398</v>
      </c>
    </row>
    <row r="311" ht="45.0" customHeight="true">
      <c r="A311" t="s" s="4">
        <v>1555</v>
      </c>
      <c r="B311" t="s" s="4">
        <v>6962</v>
      </c>
      <c r="C311" t="s" s="4">
        <v>6655</v>
      </c>
      <c r="D311" t="s" s="4">
        <v>1696</v>
      </c>
      <c r="E311" t="s" s="4">
        <v>1696</v>
      </c>
      <c r="F311" t="s" s="4">
        <v>2769</v>
      </c>
      <c r="G311" t="s" s="4">
        <v>3398</v>
      </c>
    </row>
    <row r="312" ht="45.0" customHeight="true">
      <c r="A312" t="s" s="4">
        <v>1558</v>
      </c>
      <c r="B312" t="s" s="4">
        <v>6963</v>
      </c>
      <c r="C312" t="s" s="4">
        <v>6655</v>
      </c>
      <c r="D312" t="s" s="4">
        <v>1696</v>
      </c>
      <c r="E312" t="s" s="4">
        <v>1696</v>
      </c>
      <c r="F312" t="s" s="4">
        <v>2769</v>
      </c>
      <c r="G312" t="s" s="4">
        <v>3398</v>
      </c>
    </row>
    <row r="313" ht="45.0" customHeight="true">
      <c r="A313" t="s" s="4">
        <v>1562</v>
      </c>
      <c r="B313" t="s" s="4">
        <v>6964</v>
      </c>
      <c r="C313" t="s" s="4">
        <v>6655</v>
      </c>
      <c r="D313" t="s" s="4">
        <v>1696</v>
      </c>
      <c r="E313" t="s" s="4">
        <v>1696</v>
      </c>
      <c r="F313" t="s" s="4">
        <v>2769</v>
      </c>
      <c r="G313" t="s" s="4">
        <v>3398</v>
      </c>
    </row>
    <row r="314" ht="45.0" customHeight="true">
      <c r="A314" t="s" s="4">
        <v>1566</v>
      </c>
      <c r="B314" t="s" s="4">
        <v>6965</v>
      </c>
      <c r="C314" t="s" s="4">
        <v>6655</v>
      </c>
      <c r="D314" t="s" s="4">
        <v>1696</v>
      </c>
      <c r="E314" t="s" s="4">
        <v>1696</v>
      </c>
      <c r="F314" t="s" s="4">
        <v>2769</v>
      </c>
      <c r="G314" t="s" s="4">
        <v>3398</v>
      </c>
    </row>
    <row r="315" ht="45.0" customHeight="true">
      <c r="A315" t="s" s="4">
        <v>1570</v>
      </c>
      <c r="B315" t="s" s="4">
        <v>6966</v>
      </c>
      <c r="C315" t="s" s="4">
        <v>6655</v>
      </c>
      <c r="D315" t="s" s="4">
        <v>1696</v>
      </c>
      <c r="E315" t="s" s="4">
        <v>1696</v>
      </c>
      <c r="F315" t="s" s="4">
        <v>2769</v>
      </c>
      <c r="G315" t="s" s="4">
        <v>3398</v>
      </c>
    </row>
    <row r="316" ht="45.0" customHeight="true">
      <c r="A316" t="s" s="4">
        <v>1574</v>
      </c>
      <c r="B316" t="s" s="4">
        <v>6967</v>
      </c>
      <c r="C316" t="s" s="4">
        <v>6655</v>
      </c>
      <c r="D316" t="s" s="4">
        <v>1696</v>
      </c>
      <c r="E316" t="s" s="4">
        <v>1696</v>
      </c>
      <c r="F316" t="s" s="4">
        <v>2769</v>
      </c>
      <c r="G316" t="s" s="4">
        <v>3398</v>
      </c>
    </row>
    <row r="317" ht="45.0" customHeight="true">
      <c r="A317" t="s" s="4">
        <v>1579</v>
      </c>
      <c r="B317" t="s" s="4">
        <v>6968</v>
      </c>
      <c r="C317" t="s" s="4">
        <v>6655</v>
      </c>
      <c r="D317" t="s" s="4">
        <v>1696</v>
      </c>
      <c r="E317" t="s" s="4">
        <v>1696</v>
      </c>
      <c r="F317" t="s" s="4">
        <v>2769</v>
      </c>
      <c r="G317" t="s" s="4">
        <v>3398</v>
      </c>
    </row>
    <row r="318" ht="45.0" customHeight="true">
      <c r="A318" t="s" s="4">
        <v>1582</v>
      </c>
      <c r="B318" t="s" s="4">
        <v>6969</v>
      </c>
      <c r="C318" t="s" s="4">
        <v>6655</v>
      </c>
      <c r="D318" t="s" s="4">
        <v>1696</v>
      </c>
      <c r="E318" t="s" s="4">
        <v>1696</v>
      </c>
      <c r="F318" t="s" s="4">
        <v>2769</v>
      </c>
      <c r="G318" t="s" s="4">
        <v>3398</v>
      </c>
    </row>
    <row r="319" ht="45.0" customHeight="true">
      <c r="A319" t="s" s="4">
        <v>1584</v>
      </c>
      <c r="B319" t="s" s="4">
        <v>6970</v>
      </c>
      <c r="C319" t="s" s="4">
        <v>6655</v>
      </c>
      <c r="D319" t="s" s="4">
        <v>1696</v>
      </c>
      <c r="E319" t="s" s="4">
        <v>1696</v>
      </c>
      <c r="F319" t="s" s="4">
        <v>2769</v>
      </c>
      <c r="G319" t="s" s="4">
        <v>3398</v>
      </c>
    </row>
    <row r="320" ht="45.0" customHeight="true">
      <c r="A320" t="s" s="4">
        <v>1587</v>
      </c>
      <c r="B320" t="s" s="4">
        <v>6971</v>
      </c>
      <c r="C320" t="s" s="4">
        <v>6655</v>
      </c>
      <c r="D320" t="s" s="4">
        <v>1696</v>
      </c>
      <c r="E320" t="s" s="4">
        <v>1696</v>
      </c>
      <c r="F320" t="s" s="4">
        <v>2769</v>
      </c>
      <c r="G320" t="s" s="4">
        <v>3398</v>
      </c>
    </row>
    <row r="321" ht="45.0" customHeight="true">
      <c r="A321" t="s" s="4">
        <v>1590</v>
      </c>
      <c r="B321" t="s" s="4">
        <v>6972</v>
      </c>
      <c r="C321" t="s" s="4">
        <v>6655</v>
      </c>
      <c r="D321" t="s" s="4">
        <v>1696</v>
      </c>
      <c r="E321" t="s" s="4">
        <v>1696</v>
      </c>
      <c r="F321" t="s" s="4">
        <v>2769</v>
      </c>
      <c r="G321" t="s" s="4">
        <v>3398</v>
      </c>
    </row>
    <row r="322" ht="45.0" customHeight="true">
      <c r="A322" t="s" s="4">
        <v>1592</v>
      </c>
      <c r="B322" t="s" s="4">
        <v>6973</v>
      </c>
      <c r="C322" t="s" s="4">
        <v>6655</v>
      </c>
      <c r="D322" t="s" s="4">
        <v>1696</v>
      </c>
      <c r="E322" t="s" s="4">
        <v>1696</v>
      </c>
      <c r="F322" t="s" s="4">
        <v>2769</v>
      </c>
      <c r="G322" t="s" s="4">
        <v>3398</v>
      </c>
    </row>
    <row r="323" ht="45.0" customHeight="true">
      <c r="A323" t="s" s="4">
        <v>1595</v>
      </c>
      <c r="B323" t="s" s="4">
        <v>6974</v>
      </c>
      <c r="C323" t="s" s="4">
        <v>6655</v>
      </c>
      <c r="D323" t="s" s="4">
        <v>1696</v>
      </c>
      <c r="E323" t="s" s="4">
        <v>1696</v>
      </c>
      <c r="F323" t="s" s="4">
        <v>2769</v>
      </c>
      <c r="G323" t="s" s="4">
        <v>3398</v>
      </c>
    </row>
    <row r="324" ht="45.0" customHeight="true">
      <c r="A324" t="s" s="4">
        <v>1598</v>
      </c>
      <c r="B324" t="s" s="4">
        <v>6975</v>
      </c>
      <c r="C324" t="s" s="4">
        <v>6655</v>
      </c>
      <c r="D324" t="s" s="4">
        <v>1696</v>
      </c>
      <c r="E324" t="s" s="4">
        <v>1696</v>
      </c>
      <c r="F324" t="s" s="4">
        <v>2769</v>
      </c>
      <c r="G324" t="s" s="4">
        <v>3398</v>
      </c>
    </row>
    <row r="325" ht="45.0" customHeight="true">
      <c r="A325" t="s" s="4">
        <v>1601</v>
      </c>
      <c r="B325" t="s" s="4">
        <v>6976</v>
      </c>
      <c r="C325" t="s" s="4">
        <v>6655</v>
      </c>
      <c r="D325" t="s" s="4">
        <v>1696</v>
      </c>
      <c r="E325" t="s" s="4">
        <v>1696</v>
      </c>
      <c r="F325" t="s" s="4">
        <v>2769</v>
      </c>
      <c r="G325" t="s" s="4">
        <v>3398</v>
      </c>
    </row>
    <row r="326" ht="45.0" customHeight="true">
      <c r="A326" t="s" s="4">
        <v>1607</v>
      </c>
      <c r="B326" t="s" s="4">
        <v>6977</v>
      </c>
      <c r="C326" t="s" s="4">
        <v>6655</v>
      </c>
      <c r="D326" t="s" s="4">
        <v>1696</v>
      </c>
      <c r="E326" t="s" s="4">
        <v>1696</v>
      </c>
      <c r="F326" t="s" s="4">
        <v>2769</v>
      </c>
      <c r="G326" t="s" s="4">
        <v>3398</v>
      </c>
    </row>
    <row r="327" ht="45.0" customHeight="true">
      <c r="A327" t="s" s="4">
        <v>1610</v>
      </c>
      <c r="B327" t="s" s="4">
        <v>6978</v>
      </c>
      <c r="C327" t="s" s="4">
        <v>6655</v>
      </c>
      <c r="D327" t="s" s="4">
        <v>1696</v>
      </c>
      <c r="E327" t="s" s="4">
        <v>1696</v>
      </c>
      <c r="F327" t="s" s="4">
        <v>2769</v>
      </c>
      <c r="G327" t="s" s="4">
        <v>3398</v>
      </c>
    </row>
    <row r="328" ht="45.0" customHeight="true">
      <c r="A328" t="s" s="4">
        <v>1613</v>
      </c>
      <c r="B328" t="s" s="4">
        <v>6979</v>
      </c>
      <c r="C328" t="s" s="4">
        <v>6655</v>
      </c>
      <c r="D328" t="s" s="4">
        <v>1696</v>
      </c>
      <c r="E328" t="s" s="4">
        <v>1696</v>
      </c>
      <c r="F328" t="s" s="4">
        <v>2769</v>
      </c>
      <c r="G328" t="s" s="4">
        <v>3398</v>
      </c>
    </row>
    <row r="329" ht="45.0" customHeight="true">
      <c r="A329" t="s" s="4">
        <v>1615</v>
      </c>
      <c r="B329" t="s" s="4">
        <v>6980</v>
      </c>
      <c r="C329" t="s" s="4">
        <v>6655</v>
      </c>
      <c r="D329" t="s" s="4">
        <v>1696</v>
      </c>
      <c r="E329" t="s" s="4">
        <v>1696</v>
      </c>
      <c r="F329" t="s" s="4">
        <v>2769</v>
      </c>
      <c r="G329" t="s" s="4">
        <v>3398</v>
      </c>
    </row>
    <row r="330" ht="45.0" customHeight="true">
      <c r="A330" t="s" s="4">
        <v>1618</v>
      </c>
      <c r="B330" t="s" s="4">
        <v>6981</v>
      </c>
      <c r="C330" t="s" s="4">
        <v>6655</v>
      </c>
      <c r="D330" t="s" s="4">
        <v>1696</v>
      </c>
      <c r="E330" t="s" s="4">
        <v>1696</v>
      </c>
      <c r="F330" t="s" s="4">
        <v>2769</v>
      </c>
      <c r="G330" t="s" s="4">
        <v>3398</v>
      </c>
    </row>
    <row r="331" ht="45.0" customHeight="true">
      <c r="A331" t="s" s="4">
        <v>1623</v>
      </c>
      <c r="B331" t="s" s="4">
        <v>6982</v>
      </c>
      <c r="C331" t="s" s="4">
        <v>6655</v>
      </c>
      <c r="D331" t="s" s="4">
        <v>1696</v>
      </c>
      <c r="E331" t="s" s="4">
        <v>1696</v>
      </c>
      <c r="F331" t="s" s="4">
        <v>2769</v>
      </c>
      <c r="G331" t="s" s="4">
        <v>3398</v>
      </c>
    </row>
    <row r="332" ht="45.0" customHeight="true">
      <c r="A332" t="s" s="4">
        <v>1626</v>
      </c>
      <c r="B332" t="s" s="4">
        <v>6983</v>
      </c>
      <c r="C332" t="s" s="4">
        <v>6655</v>
      </c>
      <c r="D332" t="s" s="4">
        <v>1696</v>
      </c>
      <c r="E332" t="s" s="4">
        <v>1696</v>
      </c>
      <c r="F332" t="s" s="4">
        <v>2769</v>
      </c>
      <c r="G332" t="s" s="4">
        <v>3398</v>
      </c>
    </row>
    <row r="333" ht="45.0" customHeight="true">
      <c r="A333" t="s" s="4">
        <v>1631</v>
      </c>
      <c r="B333" t="s" s="4">
        <v>6984</v>
      </c>
      <c r="C333" t="s" s="4">
        <v>6655</v>
      </c>
      <c r="D333" t="s" s="4">
        <v>1696</v>
      </c>
      <c r="E333" t="s" s="4">
        <v>1696</v>
      </c>
      <c r="F333" t="s" s="4">
        <v>2769</v>
      </c>
      <c r="G333" t="s" s="4">
        <v>3398</v>
      </c>
    </row>
    <row r="334" ht="45.0" customHeight="true">
      <c r="A334" t="s" s="4">
        <v>1635</v>
      </c>
      <c r="B334" t="s" s="4">
        <v>6985</v>
      </c>
      <c r="C334" t="s" s="4">
        <v>6655</v>
      </c>
      <c r="D334" t="s" s="4">
        <v>1696</v>
      </c>
      <c r="E334" t="s" s="4">
        <v>1696</v>
      </c>
      <c r="F334" t="s" s="4">
        <v>2769</v>
      </c>
      <c r="G334" t="s" s="4">
        <v>3398</v>
      </c>
    </row>
    <row r="335" ht="45.0" customHeight="true">
      <c r="A335" t="s" s="4">
        <v>1640</v>
      </c>
      <c r="B335" t="s" s="4">
        <v>6986</v>
      </c>
      <c r="C335" t="s" s="4">
        <v>6655</v>
      </c>
      <c r="D335" t="s" s="4">
        <v>1696</v>
      </c>
      <c r="E335" t="s" s="4">
        <v>1696</v>
      </c>
      <c r="F335" t="s" s="4">
        <v>2769</v>
      </c>
      <c r="G335" t="s" s="4">
        <v>3398</v>
      </c>
    </row>
    <row r="336" ht="45.0" customHeight="true">
      <c r="A336" t="s" s="4">
        <v>1642</v>
      </c>
      <c r="B336" t="s" s="4">
        <v>6987</v>
      </c>
      <c r="C336" t="s" s="4">
        <v>6655</v>
      </c>
      <c r="D336" t="s" s="4">
        <v>1696</v>
      </c>
      <c r="E336" t="s" s="4">
        <v>1696</v>
      </c>
      <c r="F336" t="s" s="4">
        <v>2769</v>
      </c>
      <c r="G336" t="s" s="4">
        <v>3398</v>
      </c>
    </row>
    <row r="337" ht="45.0" customHeight="true">
      <c r="A337" t="s" s="4">
        <v>1646</v>
      </c>
      <c r="B337" t="s" s="4">
        <v>6988</v>
      </c>
      <c r="C337" t="s" s="4">
        <v>6655</v>
      </c>
      <c r="D337" t="s" s="4">
        <v>1696</v>
      </c>
      <c r="E337" t="s" s="4">
        <v>1696</v>
      </c>
      <c r="F337" t="s" s="4">
        <v>2769</v>
      </c>
      <c r="G337" t="s" s="4">
        <v>3398</v>
      </c>
    </row>
    <row r="338" ht="45.0" customHeight="true">
      <c r="A338" t="s" s="4">
        <v>1650</v>
      </c>
      <c r="B338" t="s" s="4">
        <v>6989</v>
      </c>
      <c r="C338" t="s" s="4">
        <v>6655</v>
      </c>
      <c r="D338" t="s" s="4">
        <v>1696</v>
      </c>
      <c r="E338" t="s" s="4">
        <v>1696</v>
      </c>
      <c r="F338" t="s" s="4">
        <v>2769</v>
      </c>
      <c r="G338" t="s" s="4">
        <v>3398</v>
      </c>
    </row>
    <row r="339" ht="45.0" customHeight="true">
      <c r="A339" t="s" s="4">
        <v>1653</v>
      </c>
      <c r="B339" t="s" s="4">
        <v>6990</v>
      </c>
      <c r="C339" t="s" s="4">
        <v>6655</v>
      </c>
      <c r="D339" t="s" s="4">
        <v>1696</v>
      </c>
      <c r="E339" t="s" s="4">
        <v>1696</v>
      </c>
      <c r="F339" t="s" s="4">
        <v>2769</v>
      </c>
      <c r="G339" t="s" s="4">
        <v>3398</v>
      </c>
    </row>
    <row r="340" ht="45.0" customHeight="true">
      <c r="A340" t="s" s="4">
        <v>1657</v>
      </c>
      <c r="B340" t="s" s="4">
        <v>6991</v>
      </c>
      <c r="C340" t="s" s="4">
        <v>6655</v>
      </c>
      <c r="D340" t="s" s="4">
        <v>1696</v>
      </c>
      <c r="E340" t="s" s="4">
        <v>1696</v>
      </c>
      <c r="F340" t="s" s="4">
        <v>2769</v>
      </c>
      <c r="G340" t="s" s="4">
        <v>3398</v>
      </c>
    </row>
    <row r="341" ht="45.0" customHeight="true">
      <c r="A341" t="s" s="4">
        <v>1660</v>
      </c>
      <c r="B341" t="s" s="4">
        <v>6992</v>
      </c>
      <c r="C341" t="s" s="4">
        <v>6655</v>
      </c>
      <c r="D341" t="s" s="4">
        <v>1696</v>
      </c>
      <c r="E341" t="s" s="4">
        <v>1696</v>
      </c>
      <c r="F341" t="s" s="4">
        <v>2769</v>
      </c>
      <c r="G341" t="s" s="4">
        <v>3398</v>
      </c>
    </row>
    <row r="342" ht="45.0" customHeight="true">
      <c r="A342" t="s" s="4">
        <v>1664</v>
      </c>
      <c r="B342" t="s" s="4">
        <v>6993</v>
      </c>
      <c r="C342" t="s" s="4">
        <v>6655</v>
      </c>
      <c r="D342" t="s" s="4">
        <v>1696</v>
      </c>
      <c r="E342" t="s" s="4">
        <v>1696</v>
      </c>
      <c r="F342" t="s" s="4">
        <v>2769</v>
      </c>
      <c r="G342" t="s" s="4">
        <v>3398</v>
      </c>
    </row>
    <row r="343" ht="45.0" customHeight="true">
      <c r="A343" t="s" s="4">
        <v>1671</v>
      </c>
      <c r="B343" t="s" s="4">
        <v>6994</v>
      </c>
      <c r="C343" t="s" s="4">
        <v>6655</v>
      </c>
      <c r="D343" t="s" s="4">
        <v>1696</v>
      </c>
      <c r="E343" t="s" s="4">
        <v>1696</v>
      </c>
      <c r="F343" t="s" s="4">
        <v>2769</v>
      </c>
      <c r="G343" t="s" s="4">
        <v>3398</v>
      </c>
    </row>
    <row r="344" ht="45.0" customHeight="true">
      <c r="A344" t="s" s="4">
        <v>1676</v>
      </c>
      <c r="B344" t="s" s="4">
        <v>6995</v>
      </c>
      <c r="C344" t="s" s="4">
        <v>6655</v>
      </c>
      <c r="D344" t="s" s="4">
        <v>1696</v>
      </c>
      <c r="E344" t="s" s="4">
        <v>1696</v>
      </c>
      <c r="F344" t="s" s="4">
        <v>2769</v>
      </c>
      <c r="G344" t="s" s="4">
        <v>3398</v>
      </c>
    </row>
    <row r="345" ht="45.0" customHeight="true">
      <c r="A345" t="s" s="4">
        <v>1679</v>
      </c>
      <c r="B345" t="s" s="4">
        <v>6996</v>
      </c>
      <c r="C345" t="s" s="4">
        <v>6655</v>
      </c>
      <c r="D345" t="s" s="4">
        <v>1696</v>
      </c>
      <c r="E345" t="s" s="4">
        <v>1696</v>
      </c>
      <c r="F345" t="s" s="4">
        <v>2769</v>
      </c>
      <c r="G345" t="s" s="4">
        <v>3398</v>
      </c>
    </row>
    <row r="346" ht="45.0" customHeight="true">
      <c r="A346" t="s" s="4">
        <v>1682</v>
      </c>
      <c r="B346" t="s" s="4">
        <v>6997</v>
      </c>
      <c r="C346" t="s" s="4">
        <v>6655</v>
      </c>
      <c r="D346" t="s" s="4">
        <v>1696</v>
      </c>
      <c r="E346" t="s" s="4">
        <v>1696</v>
      </c>
      <c r="F346" t="s" s="4">
        <v>2769</v>
      </c>
      <c r="G346" t="s" s="4">
        <v>3398</v>
      </c>
    </row>
    <row r="347" ht="45.0" customHeight="true">
      <c r="A347" t="s" s="4">
        <v>1684</v>
      </c>
      <c r="B347" t="s" s="4">
        <v>6998</v>
      </c>
      <c r="C347" t="s" s="4">
        <v>6655</v>
      </c>
      <c r="D347" t="s" s="4">
        <v>1696</v>
      </c>
      <c r="E347" t="s" s="4">
        <v>1696</v>
      </c>
      <c r="F347" t="s" s="4">
        <v>2769</v>
      </c>
      <c r="G347" t="s" s="4">
        <v>3398</v>
      </c>
    </row>
    <row r="348" ht="45.0" customHeight="true">
      <c r="A348" t="s" s="4">
        <v>1687</v>
      </c>
      <c r="B348" t="s" s="4">
        <v>6999</v>
      </c>
      <c r="C348" t="s" s="4">
        <v>6655</v>
      </c>
      <c r="D348" t="s" s="4">
        <v>1696</v>
      </c>
      <c r="E348" t="s" s="4">
        <v>1696</v>
      </c>
      <c r="F348" t="s" s="4">
        <v>2769</v>
      </c>
      <c r="G348" t="s" s="4">
        <v>3398</v>
      </c>
    </row>
    <row r="349" ht="45.0" customHeight="true">
      <c r="A349" t="s" s="4">
        <v>1690</v>
      </c>
      <c r="B349" t="s" s="4">
        <v>7000</v>
      </c>
      <c r="C349" t="s" s="4">
        <v>6655</v>
      </c>
      <c r="D349" t="s" s="4">
        <v>1696</v>
      </c>
      <c r="E349" t="s" s="4">
        <v>1696</v>
      </c>
      <c r="F349" t="s" s="4">
        <v>2769</v>
      </c>
      <c r="G349" t="s" s="4">
        <v>3398</v>
      </c>
    </row>
    <row r="350" ht="45.0" customHeight="true">
      <c r="A350" t="s" s="4">
        <v>1693</v>
      </c>
      <c r="B350" t="s" s="4">
        <v>7001</v>
      </c>
      <c r="C350" t="s" s="4">
        <v>6655</v>
      </c>
      <c r="D350" t="s" s="4">
        <v>1696</v>
      </c>
      <c r="E350" t="s" s="4">
        <v>1696</v>
      </c>
      <c r="F350" t="s" s="4">
        <v>2769</v>
      </c>
      <c r="G350" t="s" s="4">
        <v>3398</v>
      </c>
    </row>
    <row r="351" ht="45.0" customHeight="true">
      <c r="A351" t="s" s="4">
        <v>1697</v>
      </c>
      <c r="B351" t="s" s="4">
        <v>7002</v>
      </c>
      <c r="C351" t="s" s="4">
        <v>6655</v>
      </c>
      <c r="D351" t="s" s="4">
        <v>1696</v>
      </c>
      <c r="E351" t="s" s="4">
        <v>1696</v>
      </c>
      <c r="F351" t="s" s="4">
        <v>2769</v>
      </c>
      <c r="G351" t="s" s="4">
        <v>3398</v>
      </c>
    </row>
    <row r="352" ht="45.0" customHeight="true">
      <c r="A352" t="s" s="4">
        <v>1701</v>
      </c>
      <c r="B352" t="s" s="4">
        <v>7003</v>
      </c>
      <c r="C352" t="s" s="4">
        <v>6655</v>
      </c>
      <c r="D352" t="s" s="4">
        <v>1696</v>
      </c>
      <c r="E352" t="s" s="4">
        <v>1696</v>
      </c>
      <c r="F352" t="s" s="4">
        <v>2769</v>
      </c>
      <c r="G352" t="s" s="4">
        <v>3398</v>
      </c>
    </row>
    <row r="353" ht="45.0" customHeight="true">
      <c r="A353" t="s" s="4">
        <v>1706</v>
      </c>
      <c r="B353" t="s" s="4">
        <v>7004</v>
      </c>
      <c r="C353" t="s" s="4">
        <v>6655</v>
      </c>
      <c r="D353" t="s" s="4">
        <v>1696</v>
      </c>
      <c r="E353" t="s" s="4">
        <v>1696</v>
      </c>
      <c r="F353" t="s" s="4">
        <v>2769</v>
      </c>
      <c r="G353" t="s" s="4">
        <v>3398</v>
      </c>
    </row>
    <row r="354" ht="45.0" customHeight="true">
      <c r="A354" t="s" s="4">
        <v>1713</v>
      </c>
      <c r="B354" t="s" s="4">
        <v>7005</v>
      </c>
      <c r="C354" t="s" s="4">
        <v>6655</v>
      </c>
      <c r="D354" t="s" s="4">
        <v>1696</v>
      </c>
      <c r="E354" t="s" s="4">
        <v>1696</v>
      </c>
      <c r="F354" t="s" s="4">
        <v>2769</v>
      </c>
      <c r="G354" t="s" s="4">
        <v>3398</v>
      </c>
    </row>
    <row r="355" ht="45.0" customHeight="true">
      <c r="A355" t="s" s="4">
        <v>1717</v>
      </c>
      <c r="B355" t="s" s="4">
        <v>7006</v>
      </c>
      <c r="C355" t="s" s="4">
        <v>6655</v>
      </c>
      <c r="D355" t="s" s="4">
        <v>1696</v>
      </c>
      <c r="E355" t="s" s="4">
        <v>1696</v>
      </c>
      <c r="F355" t="s" s="4">
        <v>2769</v>
      </c>
      <c r="G355" t="s" s="4">
        <v>3398</v>
      </c>
    </row>
    <row r="356" ht="45.0" customHeight="true">
      <c r="A356" t="s" s="4">
        <v>1721</v>
      </c>
      <c r="B356" t="s" s="4">
        <v>7007</v>
      </c>
      <c r="C356" t="s" s="4">
        <v>6655</v>
      </c>
      <c r="D356" t="s" s="4">
        <v>1696</v>
      </c>
      <c r="E356" t="s" s="4">
        <v>1696</v>
      </c>
      <c r="F356" t="s" s="4">
        <v>2769</v>
      </c>
      <c r="G356" t="s" s="4">
        <v>3398</v>
      </c>
    </row>
    <row r="357" ht="45.0" customHeight="true">
      <c r="A357" t="s" s="4">
        <v>1723</v>
      </c>
      <c r="B357" t="s" s="4">
        <v>7008</v>
      </c>
      <c r="C357" t="s" s="4">
        <v>6655</v>
      </c>
      <c r="D357" t="s" s="4">
        <v>1696</v>
      </c>
      <c r="E357" t="s" s="4">
        <v>1696</v>
      </c>
      <c r="F357" t="s" s="4">
        <v>2769</v>
      </c>
      <c r="G357" t="s" s="4">
        <v>3398</v>
      </c>
    </row>
    <row r="358" ht="45.0" customHeight="true">
      <c r="A358" t="s" s="4">
        <v>1727</v>
      </c>
      <c r="B358" t="s" s="4">
        <v>7009</v>
      </c>
      <c r="C358" t="s" s="4">
        <v>6655</v>
      </c>
      <c r="D358" t="s" s="4">
        <v>1696</v>
      </c>
      <c r="E358" t="s" s="4">
        <v>1696</v>
      </c>
      <c r="F358" t="s" s="4">
        <v>2769</v>
      </c>
      <c r="G358" t="s" s="4">
        <v>3398</v>
      </c>
    </row>
    <row r="359" ht="45.0" customHeight="true">
      <c r="A359" t="s" s="4">
        <v>1731</v>
      </c>
      <c r="B359" t="s" s="4">
        <v>7010</v>
      </c>
      <c r="C359" t="s" s="4">
        <v>6655</v>
      </c>
      <c r="D359" t="s" s="4">
        <v>1696</v>
      </c>
      <c r="E359" t="s" s="4">
        <v>1696</v>
      </c>
      <c r="F359" t="s" s="4">
        <v>2769</v>
      </c>
      <c r="G359" t="s" s="4">
        <v>3398</v>
      </c>
    </row>
    <row r="360" ht="45.0" customHeight="true">
      <c r="A360" t="s" s="4">
        <v>1734</v>
      </c>
      <c r="B360" t="s" s="4">
        <v>7011</v>
      </c>
      <c r="C360" t="s" s="4">
        <v>6655</v>
      </c>
      <c r="D360" t="s" s="4">
        <v>1696</v>
      </c>
      <c r="E360" t="s" s="4">
        <v>1696</v>
      </c>
      <c r="F360" t="s" s="4">
        <v>2769</v>
      </c>
      <c r="G360" t="s" s="4">
        <v>3398</v>
      </c>
    </row>
    <row r="361" ht="45.0" customHeight="true">
      <c r="A361" t="s" s="4">
        <v>1737</v>
      </c>
      <c r="B361" t="s" s="4">
        <v>7012</v>
      </c>
      <c r="C361" t="s" s="4">
        <v>6655</v>
      </c>
      <c r="D361" t="s" s="4">
        <v>1696</v>
      </c>
      <c r="E361" t="s" s="4">
        <v>1696</v>
      </c>
      <c r="F361" t="s" s="4">
        <v>2769</v>
      </c>
      <c r="G361" t="s" s="4">
        <v>3398</v>
      </c>
    </row>
    <row r="362" ht="45.0" customHeight="true">
      <c r="A362" t="s" s="4">
        <v>1741</v>
      </c>
      <c r="B362" t="s" s="4">
        <v>7013</v>
      </c>
      <c r="C362" t="s" s="4">
        <v>6655</v>
      </c>
      <c r="D362" t="s" s="4">
        <v>1696</v>
      </c>
      <c r="E362" t="s" s="4">
        <v>1696</v>
      </c>
      <c r="F362" t="s" s="4">
        <v>2769</v>
      </c>
      <c r="G362" t="s" s="4">
        <v>3398</v>
      </c>
    </row>
    <row r="363" ht="45.0" customHeight="true">
      <c r="A363" t="s" s="4">
        <v>1744</v>
      </c>
      <c r="B363" t="s" s="4">
        <v>7014</v>
      </c>
      <c r="C363" t="s" s="4">
        <v>6655</v>
      </c>
      <c r="D363" t="s" s="4">
        <v>1696</v>
      </c>
      <c r="E363" t="s" s="4">
        <v>1696</v>
      </c>
      <c r="F363" t="s" s="4">
        <v>2769</v>
      </c>
      <c r="G363" t="s" s="4">
        <v>3398</v>
      </c>
    </row>
    <row r="364" ht="45.0" customHeight="true">
      <c r="A364" t="s" s="4">
        <v>1747</v>
      </c>
      <c r="B364" t="s" s="4">
        <v>7015</v>
      </c>
      <c r="C364" t="s" s="4">
        <v>6655</v>
      </c>
      <c r="D364" t="s" s="4">
        <v>1696</v>
      </c>
      <c r="E364" t="s" s="4">
        <v>1696</v>
      </c>
      <c r="F364" t="s" s="4">
        <v>2769</v>
      </c>
      <c r="G364" t="s" s="4">
        <v>3398</v>
      </c>
    </row>
    <row r="365" ht="45.0" customHeight="true">
      <c r="A365" t="s" s="4">
        <v>1749</v>
      </c>
      <c r="B365" t="s" s="4">
        <v>7016</v>
      </c>
      <c r="C365" t="s" s="4">
        <v>6655</v>
      </c>
      <c r="D365" t="s" s="4">
        <v>1696</v>
      </c>
      <c r="E365" t="s" s="4">
        <v>1696</v>
      </c>
      <c r="F365" t="s" s="4">
        <v>2769</v>
      </c>
      <c r="G365" t="s" s="4">
        <v>3398</v>
      </c>
    </row>
    <row r="366" ht="45.0" customHeight="true">
      <c r="A366" t="s" s="4">
        <v>1752</v>
      </c>
      <c r="B366" t="s" s="4">
        <v>7017</v>
      </c>
      <c r="C366" t="s" s="4">
        <v>6655</v>
      </c>
      <c r="D366" t="s" s="4">
        <v>1696</v>
      </c>
      <c r="E366" t="s" s="4">
        <v>1696</v>
      </c>
      <c r="F366" t="s" s="4">
        <v>2769</v>
      </c>
      <c r="G366" t="s" s="4">
        <v>3398</v>
      </c>
    </row>
    <row r="367" ht="45.0" customHeight="true">
      <c r="A367" t="s" s="4">
        <v>1754</v>
      </c>
      <c r="B367" t="s" s="4">
        <v>7018</v>
      </c>
      <c r="C367" t="s" s="4">
        <v>6655</v>
      </c>
      <c r="D367" t="s" s="4">
        <v>1696</v>
      </c>
      <c r="E367" t="s" s="4">
        <v>1696</v>
      </c>
      <c r="F367" t="s" s="4">
        <v>2769</v>
      </c>
      <c r="G367" t="s" s="4">
        <v>3398</v>
      </c>
    </row>
    <row r="368" ht="45.0" customHeight="true">
      <c r="A368" t="s" s="4">
        <v>1757</v>
      </c>
      <c r="B368" t="s" s="4">
        <v>7019</v>
      </c>
      <c r="C368" t="s" s="4">
        <v>6655</v>
      </c>
      <c r="D368" t="s" s="4">
        <v>1696</v>
      </c>
      <c r="E368" t="s" s="4">
        <v>1696</v>
      </c>
      <c r="F368" t="s" s="4">
        <v>2769</v>
      </c>
      <c r="G368" t="s" s="4">
        <v>3398</v>
      </c>
    </row>
    <row r="369" ht="45.0" customHeight="true">
      <c r="A369" t="s" s="4">
        <v>1759</v>
      </c>
      <c r="B369" t="s" s="4">
        <v>7020</v>
      </c>
      <c r="C369" t="s" s="4">
        <v>6655</v>
      </c>
      <c r="D369" t="s" s="4">
        <v>1696</v>
      </c>
      <c r="E369" t="s" s="4">
        <v>1696</v>
      </c>
      <c r="F369" t="s" s="4">
        <v>2769</v>
      </c>
      <c r="G369" t="s" s="4">
        <v>3398</v>
      </c>
    </row>
    <row r="370" ht="45.0" customHeight="true">
      <c r="A370" t="s" s="4">
        <v>1762</v>
      </c>
      <c r="B370" t="s" s="4">
        <v>7021</v>
      </c>
      <c r="C370" t="s" s="4">
        <v>6655</v>
      </c>
      <c r="D370" t="s" s="4">
        <v>1696</v>
      </c>
      <c r="E370" t="s" s="4">
        <v>1696</v>
      </c>
      <c r="F370" t="s" s="4">
        <v>2769</v>
      </c>
      <c r="G370" t="s" s="4">
        <v>3398</v>
      </c>
    </row>
    <row r="371" ht="45.0" customHeight="true">
      <c r="A371" t="s" s="4">
        <v>1765</v>
      </c>
      <c r="B371" t="s" s="4">
        <v>7022</v>
      </c>
      <c r="C371" t="s" s="4">
        <v>6655</v>
      </c>
      <c r="D371" t="s" s="4">
        <v>1696</v>
      </c>
      <c r="E371" t="s" s="4">
        <v>1696</v>
      </c>
      <c r="F371" t="s" s="4">
        <v>2769</v>
      </c>
      <c r="G371" t="s" s="4">
        <v>3398</v>
      </c>
    </row>
    <row r="372" ht="45.0" customHeight="true">
      <c r="A372" t="s" s="4">
        <v>1768</v>
      </c>
      <c r="B372" t="s" s="4">
        <v>7023</v>
      </c>
      <c r="C372" t="s" s="4">
        <v>6655</v>
      </c>
      <c r="D372" t="s" s="4">
        <v>1696</v>
      </c>
      <c r="E372" t="s" s="4">
        <v>1696</v>
      </c>
      <c r="F372" t="s" s="4">
        <v>2769</v>
      </c>
      <c r="G372" t="s" s="4">
        <v>3398</v>
      </c>
    </row>
    <row r="373" ht="45.0" customHeight="true">
      <c r="A373" t="s" s="4">
        <v>1773</v>
      </c>
      <c r="B373" t="s" s="4">
        <v>7024</v>
      </c>
      <c r="C373" t="s" s="4">
        <v>6655</v>
      </c>
      <c r="D373" t="s" s="4">
        <v>1696</v>
      </c>
      <c r="E373" t="s" s="4">
        <v>1696</v>
      </c>
      <c r="F373" t="s" s="4">
        <v>2769</v>
      </c>
      <c r="G373" t="s" s="4">
        <v>3398</v>
      </c>
    </row>
    <row r="374" ht="45.0" customHeight="true">
      <c r="A374" t="s" s="4">
        <v>1776</v>
      </c>
      <c r="B374" t="s" s="4">
        <v>7025</v>
      </c>
      <c r="C374" t="s" s="4">
        <v>6655</v>
      </c>
      <c r="D374" t="s" s="4">
        <v>1696</v>
      </c>
      <c r="E374" t="s" s="4">
        <v>1696</v>
      </c>
      <c r="F374" t="s" s="4">
        <v>2769</v>
      </c>
      <c r="G374" t="s" s="4">
        <v>3398</v>
      </c>
    </row>
    <row r="375" ht="45.0" customHeight="true">
      <c r="A375" t="s" s="4">
        <v>1781</v>
      </c>
      <c r="B375" t="s" s="4">
        <v>7026</v>
      </c>
      <c r="C375" t="s" s="4">
        <v>6655</v>
      </c>
      <c r="D375" t="s" s="4">
        <v>1696</v>
      </c>
      <c r="E375" t="s" s="4">
        <v>1696</v>
      </c>
      <c r="F375" t="s" s="4">
        <v>2769</v>
      </c>
      <c r="G375" t="s" s="4">
        <v>3398</v>
      </c>
    </row>
    <row r="376" ht="45.0" customHeight="true">
      <c r="A376" t="s" s="4">
        <v>1784</v>
      </c>
      <c r="B376" t="s" s="4">
        <v>7027</v>
      </c>
      <c r="C376" t="s" s="4">
        <v>6655</v>
      </c>
      <c r="D376" t="s" s="4">
        <v>1696</v>
      </c>
      <c r="E376" t="s" s="4">
        <v>1696</v>
      </c>
      <c r="F376" t="s" s="4">
        <v>2769</v>
      </c>
      <c r="G376" t="s" s="4">
        <v>3398</v>
      </c>
    </row>
    <row r="377" ht="45.0" customHeight="true">
      <c r="A377" t="s" s="4">
        <v>1789</v>
      </c>
      <c r="B377" t="s" s="4">
        <v>7028</v>
      </c>
      <c r="C377" t="s" s="4">
        <v>6655</v>
      </c>
      <c r="D377" t="s" s="4">
        <v>1696</v>
      </c>
      <c r="E377" t="s" s="4">
        <v>1696</v>
      </c>
      <c r="F377" t="s" s="4">
        <v>2769</v>
      </c>
      <c r="G377" t="s" s="4">
        <v>3398</v>
      </c>
    </row>
    <row r="378" ht="45.0" customHeight="true">
      <c r="A378" t="s" s="4">
        <v>1794</v>
      </c>
      <c r="B378" t="s" s="4">
        <v>7029</v>
      </c>
      <c r="C378" t="s" s="4">
        <v>6655</v>
      </c>
      <c r="D378" t="s" s="4">
        <v>1696</v>
      </c>
      <c r="E378" t="s" s="4">
        <v>1696</v>
      </c>
      <c r="F378" t="s" s="4">
        <v>2769</v>
      </c>
      <c r="G378" t="s" s="4">
        <v>3398</v>
      </c>
    </row>
    <row r="379" ht="45.0" customHeight="true">
      <c r="A379" t="s" s="4">
        <v>1798</v>
      </c>
      <c r="B379" t="s" s="4">
        <v>7030</v>
      </c>
      <c r="C379" t="s" s="4">
        <v>6655</v>
      </c>
      <c r="D379" t="s" s="4">
        <v>1696</v>
      </c>
      <c r="E379" t="s" s="4">
        <v>1696</v>
      </c>
      <c r="F379" t="s" s="4">
        <v>2769</v>
      </c>
      <c r="G379" t="s" s="4">
        <v>3398</v>
      </c>
    </row>
    <row r="380" ht="45.0" customHeight="true">
      <c r="A380" t="s" s="4">
        <v>1800</v>
      </c>
      <c r="B380" t="s" s="4">
        <v>7031</v>
      </c>
      <c r="C380" t="s" s="4">
        <v>6655</v>
      </c>
      <c r="D380" t="s" s="4">
        <v>1696</v>
      </c>
      <c r="E380" t="s" s="4">
        <v>1696</v>
      </c>
      <c r="F380" t="s" s="4">
        <v>2769</v>
      </c>
      <c r="G380" t="s" s="4">
        <v>3398</v>
      </c>
    </row>
    <row r="381" ht="45.0" customHeight="true">
      <c r="A381" t="s" s="4">
        <v>1805</v>
      </c>
      <c r="B381" t="s" s="4">
        <v>7032</v>
      </c>
      <c r="C381" t="s" s="4">
        <v>6655</v>
      </c>
      <c r="D381" t="s" s="4">
        <v>1696</v>
      </c>
      <c r="E381" t="s" s="4">
        <v>1696</v>
      </c>
      <c r="F381" t="s" s="4">
        <v>2769</v>
      </c>
      <c r="G381" t="s" s="4">
        <v>3398</v>
      </c>
    </row>
    <row r="382" ht="45.0" customHeight="true">
      <c r="A382" t="s" s="4">
        <v>1810</v>
      </c>
      <c r="B382" t="s" s="4">
        <v>7033</v>
      </c>
      <c r="C382" t="s" s="4">
        <v>6655</v>
      </c>
      <c r="D382" t="s" s="4">
        <v>1696</v>
      </c>
      <c r="E382" t="s" s="4">
        <v>1696</v>
      </c>
      <c r="F382" t="s" s="4">
        <v>2769</v>
      </c>
      <c r="G382" t="s" s="4">
        <v>3398</v>
      </c>
    </row>
    <row r="383" ht="45.0" customHeight="true">
      <c r="A383" t="s" s="4">
        <v>1814</v>
      </c>
      <c r="B383" t="s" s="4">
        <v>7034</v>
      </c>
      <c r="C383" t="s" s="4">
        <v>6655</v>
      </c>
      <c r="D383" t="s" s="4">
        <v>1696</v>
      </c>
      <c r="E383" t="s" s="4">
        <v>1696</v>
      </c>
      <c r="F383" t="s" s="4">
        <v>2769</v>
      </c>
      <c r="G383" t="s" s="4">
        <v>3398</v>
      </c>
    </row>
    <row r="384" ht="45.0" customHeight="true">
      <c r="A384" t="s" s="4">
        <v>1818</v>
      </c>
      <c r="B384" t="s" s="4">
        <v>7035</v>
      </c>
      <c r="C384" t="s" s="4">
        <v>6655</v>
      </c>
      <c r="D384" t="s" s="4">
        <v>1696</v>
      </c>
      <c r="E384" t="s" s="4">
        <v>1696</v>
      </c>
      <c r="F384" t="s" s="4">
        <v>2769</v>
      </c>
      <c r="G384" t="s" s="4">
        <v>3398</v>
      </c>
    </row>
    <row r="385" ht="45.0" customHeight="true">
      <c r="A385" t="s" s="4">
        <v>1821</v>
      </c>
      <c r="B385" t="s" s="4">
        <v>7036</v>
      </c>
      <c r="C385" t="s" s="4">
        <v>6655</v>
      </c>
      <c r="D385" t="s" s="4">
        <v>1696</v>
      </c>
      <c r="E385" t="s" s="4">
        <v>1696</v>
      </c>
      <c r="F385" t="s" s="4">
        <v>2769</v>
      </c>
      <c r="G385" t="s" s="4">
        <v>3398</v>
      </c>
    </row>
    <row r="386" ht="45.0" customHeight="true">
      <c r="A386" t="s" s="4">
        <v>1829</v>
      </c>
      <c r="B386" t="s" s="4">
        <v>7037</v>
      </c>
      <c r="C386" t="s" s="4">
        <v>6655</v>
      </c>
      <c r="D386" t="s" s="4">
        <v>1696</v>
      </c>
      <c r="E386" t="s" s="4">
        <v>1696</v>
      </c>
      <c r="F386" t="s" s="4">
        <v>2769</v>
      </c>
      <c r="G386" t="s" s="4">
        <v>3398</v>
      </c>
    </row>
    <row r="387" ht="45.0" customHeight="true">
      <c r="A387" t="s" s="4">
        <v>1834</v>
      </c>
      <c r="B387" t="s" s="4">
        <v>7038</v>
      </c>
      <c r="C387" t="s" s="4">
        <v>6655</v>
      </c>
      <c r="D387" t="s" s="4">
        <v>1696</v>
      </c>
      <c r="E387" t="s" s="4">
        <v>1696</v>
      </c>
      <c r="F387" t="s" s="4">
        <v>2769</v>
      </c>
      <c r="G387" t="s" s="4">
        <v>3398</v>
      </c>
    </row>
    <row r="388" ht="45.0" customHeight="true">
      <c r="A388" t="s" s="4">
        <v>1837</v>
      </c>
      <c r="B388" t="s" s="4">
        <v>7039</v>
      </c>
      <c r="C388" t="s" s="4">
        <v>6655</v>
      </c>
      <c r="D388" t="s" s="4">
        <v>1696</v>
      </c>
      <c r="E388" t="s" s="4">
        <v>1696</v>
      </c>
      <c r="F388" t="s" s="4">
        <v>2769</v>
      </c>
      <c r="G388" t="s" s="4">
        <v>3398</v>
      </c>
    </row>
    <row r="389" ht="45.0" customHeight="true">
      <c r="A389" t="s" s="4">
        <v>1840</v>
      </c>
      <c r="B389" t="s" s="4">
        <v>7040</v>
      </c>
      <c r="C389" t="s" s="4">
        <v>6655</v>
      </c>
      <c r="D389" t="s" s="4">
        <v>1696</v>
      </c>
      <c r="E389" t="s" s="4">
        <v>1696</v>
      </c>
      <c r="F389" t="s" s="4">
        <v>2769</v>
      </c>
      <c r="G389" t="s" s="4">
        <v>3398</v>
      </c>
    </row>
    <row r="390" ht="45.0" customHeight="true">
      <c r="A390" t="s" s="4">
        <v>1845</v>
      </c>
      <c r="B390" t="s" s="4">
        <v>7041</v>
      </c>
      <c r="C390" t="s" s="4">
        <v>6655</v>
      </c>
      <c r="D390" t="s" s="4">
        <v>1696</v>
      </c>
      <c r="E390" t="s" s="4">
        <v>1696</v>
      </c>
      <c r="F390" t="s" s="4">
        <v>2769</v>
      </c>
      <c r="G390" t="s" s="4">
        <v>3398</v>
      </c>
    </row>
    <row r="391" ht="45.0" customHeight="true">
      <c r="A391" t="s" s="4">
        <v>1847</v>
      </c>
      <c r="B391" t="s" s="4">
        <v>7042</v>
      </c>
      <c r="C391" t="s" s="4">
        <v>6655</v>
      </c>
      <c r="D391" t="s" s="4">
        <v>1696</v>
      </c>
      <c r="E391" t="s" s="4">
        <v>1696</v>
      </c>
      <c r="F391" t="s" s="4">
        <v>2769</v>
      </c>
      <c r="G391" t="s" s="4">
        <v>3398</v>
      </c>
    </row>
    <row r="392" ht="45.0" customHeight="true">
      <c r="A392" t="s" s="4">
        <v>1852</v>
      </c>
      <c r="B392" t="s" s="4">
        <v>7043</v>
      </c>
      <c r="C392" t="s" s="4">
        <v>6655</v>
      </c>
      <c r="D392" t="s" s="4">
        <v>1696</v>
      </c>
      <c r="E392" t="s" s="4">
        <v>1696</v>
      </c>
      <c r="F392" t="s" s="4">
        <v>2769</v>
      </c>
      <c r="G392" t="s" s="4">
        <v>3398</v>
      </c>
    </row>
    <row r="393" ht="45.0" customHeight="true">
      <c r="A393" t="s" s="4">
        <v>1857</v>
      </c>
      <c r="B393" t="s" s="4">
        <v>7044</v>
      </c>
      <c r="C393" t="s" s="4">
        <v>6655</v>
      </c>
      <c r="D393" t="s" s="4">
        <v>1696</v>
      </c>
      <c r="E393" t="s" s="4">
        <v>1696</v>
      </c>
      <c r="F393" t="s" s="4">
        <v>2769</v>
      </c>
      <c r="G393" t="s" s="4">
        <v>3398</v>
      </c>
    </row>
    <row r="394" ht="45.0" customHeight="true">
      <c r="A394" t="s" s="4">
        <v>1860</v>
      </c>
      <c r="B394" t="s" s="4">
        <v>7045</v>
      </c>
      <c r="C394" t="s" s="4">
        <v>6655</v>
      </c>
      <c r="D394" t="s" s="4">
        <v>1696</v>
      </c>
      <c r="E394" t="s" s="4">
        <v>1696</v>
      </c>
      <c r="F394" t="s" s="4">
        <v>2769</v>
      </c>
      <c r="G394" t="s" s="4">
        <v>3398</v>
      </c>
    </row>
    <row r="395" ht="45.0" customHeight="true">
      <c r="A395" t="s" s="4">
        <v>1865</v>
      </c>
      <c r="B395" t="s" s="4">
        <v>7046</v>
      </c>
      <c r="C395" t="s" s="4">
        <v>6655</v>
      </c>
      <c r="D395" t="s" s="4">
        <v>1696</v>
      </c>
      <c r="E395" t="s" s="4">
        <v>1696</v>
      </c>
      <c r="F395" t="s" s="4">
        <v>2769</v>
      </c>
      <c r="G395" t="s" s="4">
        <v>3398</v>
      </c>
    </row>
    <row r="396" ht="45.0" customHeight="true">
      <c r="A396" t="s" s="4">
        <v>1867</v>
      </c>
      <c r="B396" t="s" s="4">
        <v>7047</v>
      </c>
      <c r="C396" t="s" s="4">
        <v>6655</v>
      </c>
      <c r="D396" t="s" s="4">
        <v>1696</v>
      </c>
      <c r="E396" t="s" s="4">
        <v>1696</v>
      </c>
      <c r="F396" t="s" s="4">
        <v>2769</v>
      </c>
      <c r="G396" t="s" s="4">
        <v>3398</v>
      </c>
    </row>
    <row r="397" ht="45.0" customHeight="true">
      <c r="A397" t="s" s="4">
        <v>1871</v>
      </c>
      <c r="B397" t="s" s="4">
        <v>7048</v>
      </c>
      <c r="C397" t="s" s="4">
        <v>6655</v>
      </c>
      <c r="D397" t="s" s="4">
        <v>1696</v>
      </c>
      <c r="E397" t="s" s="4">
        <v>1696</v>
      </c>
      <c r="F397" t="s" s="4">
        <v>2769</v>
      </c>
      <c r="G397" t="s" s="4">
        <v>3398</v>
      </c>
    </row>
    <row r="398" ht="45.0" customHeight="true">
      <c r="A398" t="s" s="4">
        <v>1875</v>
      </c>
      <c r="B398" t="s" s="4">
        <v>7049</v>
      </c>
      <c r="C398" t="s" s="4">
        <v>6655</v>
      </c>
      <c r="D398" t="s" s="4">
        <v>1696</v>
      </c>
      <c r="E398" t="s" s="4">
        <v>1696</v>
      </c>
      <c r="F398" t="s" s="4">
        <v>2769</v>
      </c>
      <c r="G398" t="s" s="4">
        <v>3398</v>
      </c>
    </row>
    <row r="399" ht="45.0" customHeight="true">
      <c r="A399" t="s" s="4">
        <v>1878</v>
      </c>
      <c r="B399" t="s" s="4">
        <v>7050</v>
      </c>
      <c r="C399" t="s" s="4">
        <v>6655</v>
      </c>
      <c r="D399" t="s" s="4">
        <v>1696</v>
      </c>
      <c r="E399" t="s" s="4">
        <v>1696</v>
      </c>
      <c r="F399" t="s" s="4">
        <v>2769</v>
      </c>
      <c r="G399" t="s" s="4">
        <v>3398</v>
      </c>
    </row>
    <row r="400" ht="45.0" customHeight="true">
      <c r="A400" t="s" s="4">
        <v>1882</v>
      </c>
      <c r="B400" t="s" s="4">
        <v>7051</v>
      </c>
      <c r="C400" t="s" s="4">
        <v>6655</v>
      </c>
      <c r="D400" t="s" s="4">
        <v>1696</v>
      </c>
      <c r="E400" t="s" s="4">
        <v>1696</v>
      </c>
      <c r="F400" t="s" s="4">
        <v>2769</v>
      </c>
      <c r="G400" t="s" s="4">
        <v>3398</v>
      </c>
    </row>
    <row r="401" ht="45.0" customHeight="true">
      <c r="A401" t="s" s="4">
        <v>1885</v>
      </c>
      <c r="B401" t="s" s="4">
        <v>7052</v>
      </c>
      <c r="C401" t="s" s="4">
        <v>6655</v>
      </c>
      <c r="D401" t="s" s="4">
        <v>1696</v>
      </c>
      <c r="E401" t="s" s="4">
        <v>1696</v>
      </c>
      <c r="F401" t="s" s="4">
        <v>2769</v>
      </c>
      <c r="G401" t="s" s="4">
        <v>3398</v>
      </c>
    </row>
    <row r="402" ht="45.0" customHeight="true">
      <c r="A402" t="s" s="4">
        <v>1888</v>
      </c>
      <c r="B402" t="s" s="4">
        <v>7053</v>
      </c>
      <c r="C402" t="s" s="4">
        <v>6655</v>
      </c>
      <c r="D402" t="s" s="4">
        <v>1696</v>
      </c>
      <c r="E402" t="s" s="4">
        <v>1696</v>
      </c>
      <c r="F402" t="s" s="4">
        <v>2769</v>
      </c>
      <c r="G402" t="s" s="4">
        <v>3398</v>
      </c>
    </row>
    <row r="403" ht="45.0" customHeight="true">
      <c r="A403" t="s" s="4">
        <v>1890</v>
      </c>
      <c r="B403" t="s" s="4">
        <v>7054</v>
      </c>
      <c r="C403" t="s" s="4">
        <v>6655</v>
      </c>
      <c r="D403" t="s" s="4">
        <v>1696</v>
      </c>
      <c r="E403" t="s" s="4">
        <v>1696</v>
      </c>
      <c r="F403" t="s" s="4">
        <v>2769</v>
      </c>
      <c r="G403" t="s" s="4">
        <v>3398</v>
      </c>
    </row>
    <row r="404" ht="45.0" customHeight="true">
      <c r="A404" t="s" s="4">
        <v>1895</v>
      </c>
      <c r="B404" t="s" s="4">
        <v>7055</v>
      </c>
      <c r="C404" t="s" s="4">
        <v>6655</v>
      </c>
      <c r="D404" t="s" s="4">
        <v>1696</v>
      </c>
      <c r="E404" t="s" s="4">
        <v>1696</v>
      </c>
      <c r="F404" t="s" s="4">
        <v>2769</v>
      </c>
      <c r="G404" t="s" s="4">
        <v>3398</v>
      </c>
    </row>
    <row r="405" ht="45.0" customHeight="true">
      <c r="A405" t="s" s="4">
        <v>1898</v>
      </c>
      <c r="B405" t="s" s="4">
        <v>7056</v>
      </c>
      <c r="C405" t="s" s="4">
        <v>6655</v>
      </c>
      <c r="D405" t="s" s="4">
        <v>1696</v>
      </c>
      <c r="E405" t="s" s="4">
        <v>1696</v>
      </c>
      <c r="F405" t="s" s="4">
        <v>2769</v>
      </c>
      <c r="G405" t="s" s="4">
        <v>3398</v>
      </c>
    </row>
    <row r="406" ht="45.0" customHeight="true">
      <c r="A406" t="s" s="4">
        <v>1900</v>
      </c>
      <c r="B406" t="s" s="4">
        <v>7057</v>
      </c>
      <c r="C406" t="s" s="4">
        <v>6655</v>
      </c>
      <c r="D406" t="s" s="4">
        <v>1696</v>
      </c>
      <c r="E406" t="s" s="4">
        <v>1696</v>
      </c>
      <c r="F406" t="s" s="4">
        <v>2769</v>
      </c>
      <c r="G406" t="s" s="4">
        <v>3398</v>
      </c>
    </row>
    <row r="407" ht="45.0" customHeight="true">
      <c r="A407" t="s" s="4">
        <v>1905</v>
      </c>
      <c r="B407" t="s" s="4">
        <v>7058</v>
      </c>
      <c r="C407" t="s" s="4">
        <v>6655</v>
      </c>
      <c r="D407" t="s" s="4">
        <v>1696</v>
      </c>
      <c r="E407" t="s" s="4">
        <v>1696</v>
      </c>
      <c r="F407" t="s" s="4">
        <v>2769</v>
      </c>
      <c r="G407" t="s" s="4">
        <v>3398</v>
      </c>
    </row>
    <row r="408" ht="45.0" customHeight="true">
      <c r="A408" t="s" s="4">
        <v>1908</v>
      </c>
      <c r="B408" t="s" s="4">
        <v>7059</v>
      </c>
      <c r="C408" t="s" s="4">
        <v>6655</v>
      </c>
      <c r="D408" t="s" s="4">
        <v>1696</v>
      </c>
      <c r="E408" t="s" s="4">
        <v>1696</v>
      </c>
      <c r="F408" t="s" s="4">
        <v>2769</v>
      </c>
      <c r="G408" t="s" s="4">
        <v>3398</v>
      </c>
    </row>
    <row r="409" ht="45.0" customHeight="true">
      <c r="A409" t="s" s="4">
        <v>1912</v>
      </c>
      <c r="B409" t="s" s="4">
        <v>7060</v>
      </c>
      <c r="C409" t="s" s="4">
        <v>6655</v>
      </c>
      <c r="D409" t="s" s="4">
        <v>1696</v>
      </c>
      <c r="E409" t="s" s="4">
        <v>1696</v>
      </c>
      <c r="F409" t="s" s="4">
        <v>2769</v>
      </c>
      <c r="G409" t="s" s="4">
        <v>3398</v>
      </c>
    </row>
    <row r="410" ht="45.0" customHeight="true">
      <c r="A410" t="s" s="4">
        <v>1916</v>
      </c>
      <c r="B410" t="s" s="4">
        <v>7061</v>
      </c>
      <c r="C410" t="s" s="4">
        <v>6655</v>
      </c>
      <c r="D410" t="s" s="4">
        <v>1696</v>
      </c>
      <c r="E410" t="s" s="4">
        <v>1696</v>
      </c>
      <c r="F410" t="s" s="4">
        <v>2769</v>
      </c>
      <c r="G410" t="s" s="4">
        <v>3398</v>
      </c>
    </row>
    <row r="411" ht="45.0" customHeight="true">
      <c r="A411" t="s" s="4">
        <v>1920</v>
      </c>
      <c r="B411" t="s" s="4">
        <v>7062</v>
      </c>
      <c r="C411" t="s" s="4">
        <v>6655</v>
      </c>
      <c r="D411" t="s" s="4">
        <v>1696</v>
      </c>
      <c r="E411" t="s" s="4">
        <v>1696</v>
      </c>
      <c r="F411" t="s" s="4">
        <v>2769</v>
      </c>
      <c r="G411" t="s" s="4">
        <v>3398</v>
      </c>
    </row>
    <row r="412" ht="45.0" customHeight="true">
      <c r="A412" t="s" s="4">
        <v>1924</v>
      </c>
      <c r="B412" t="s" s="4">
        <v>7063</v>
      </c>
      <c r="C412" t="s" s="4">
        <v>6655</v>
      </c>
      <c r="D412" t="s" s="4">
        <v>1696</v>
      </c>
      <c r="E412" t="s" s="4">
        <v>1696</v>
      </c>
      <c r="F412" t="s" s="4">
        <v>2769</v>
      </c>
      <c r="G412" t="s" s="4">
        <v>3398</v>
      </c>
    </row>
    <row r="413" ht="45.0" customHeight="true">
      <c r="A413" t="s" s="4">
        <v>1927</v>
      </c>
      <c r="B413" t="s" s="4">
        <v>7064</v>
      </c>
      <c r="C413" t="s" s="4">
        <v>6655</v>
      </c>
      <c r="D413" t="s" s="4">
        <v>1696</v>
      </c>
      <c r="E413" t="s" s="4">
        <v>1696</v>
      </c>
      <c r="F413" t="s" s="4">
        <v>2769</v>
      </c>
      <c r="G413" t="s" s="4">
        <v>3398</v>
      </c>
    </row>
    <row r="414" ht="45.0" customHeight="true">
      <c r="A414" t="s" s="4">
        <v>1931</v>
      </c>
      <c r="B414" t="s" s="4">
        <v>7065</v>
      </c>
      <c r="C414" t="s" s="4">
        <v>6655</v>
      </c>
      <c r="D414" t="s" s="4">
        <v>1696</v>
      </c>
      <c r="E414" t="s" s="4">
        <v>1696</v>
      </c>
      <c r="F414" t="s" s="4">
        <v>2769</v>
      </c>
      <c r="G414" t="s" s="4">
        <v>3398</v>
      </c>
    </row>
    <row r="415" ht="45.0" customHeight="true">
      <c r="A415" t="s" s="4">
        <v>1934</v>
      </c>
      <c r="B415" t="s" s="4">
        <v>7066</v>
      </c>
      <c r="C415" t="s" s="4">
        <v>6655</v>
      </c>
      <c r="D415" t="s" s="4">
        <v>1696</v>
      </c>
      <c r="E415" t="s" s="4">
        <v>1696</v>
      </c>
      <c r="F415" t="s" s="4">
        <v>2769</v>
      </c>
      <c r="G415" t="s" s="4">
        <v>3398</v>
      </c>
    </row>
    <row r="416" ht="45.0" customHeight="true">
      <c r="A416" t="s" s="4">
        <v>1937</v>
      </c>
      <c r="B416" t="s" s="4">
        <v>7067</v>
      </c>
      <c r="C416" t="s" s="4">
        <v>6655</v>
      </c>
      <c r="D416" t="s" s="4">
        <v>1696</v>
      </c>
      <c r="E416" t="s" s="4">
        <v>1696</v>
      </c>
      <c r="F416" t="s" s="4">
        <v>2769</v>
      </c>
      <c r="G416" t="s" s="4">
        <v>3398</v>
      </c>
    </row>
    <row r="417" ht="45.0" customHeight="true">
      <c r="A417" t="s" s="4">
        <v>1939</v>
      </c>
      <c r="B417" t="s" s="4">
        <v>7068</v>
      </c>
      <c r="C417" t="s" s="4">
        <v>6655</v>
      </c>
      <c r="D417" t="s" s="4">
        <v>1696</v>
      </c>
      <c r="E417" t="s" s="4">
        <v>1696</v>
      </c>
      <c r="F417" t="s" s="4">
        <v>2769</v>
      </c>
      <c r="G417" t="s" s="4">
        <v>3398</v>
      </c>
    </row>
    <row r="418" ht="45.0" customHeight="true">
      <c r="A418" t="s" s="4">
        <v>1943</v>
      </c>
      <c r="B418" t="s" s="4">
        <v>7069</v>
      </c>
      <c r="C418" t="s" s="4">
        <v>6655</v>
      </c>
      <c r="D418" t="s" s="4">
        <v>1696</v>
      </c>
      <c r="E418" t="s" s="4">
        <v>1696</v>
      </c>
      <c r="F418" t="s" s="4">
        <v>2769</v>
      </c>
      <c r="G418" t="s" s="4">
        <v>3398</v>
      </c>
    </row>
    <row r="419" ht="45.0" customHeight="true">
      <c r="A419" t="s" s="4">
        <v>1948</v>
      </c>
      <c r="B419" t="s" s="4">
        <v>7070</v>
      </c>
      <c r="C419" t="s" s="4">
        <v>6655</v>
      </c>
      <c r="D419" t="s" s="4">
        <v>1696</v>
      </c>
      <c r="E419" t="s" s="4">
        <v>1696</v>
      </c>
      <c r="F419" t="s" s="4">
        <v>2769</v>
      </c>
      <c r="G419" t="s" s="4">
        <v>3398</v>
      </c>
    </row>
    <row r="420" ht="45.0" customHeight="true">
      <c r="A420" t="s" s="4">
        <v>1951</v>
      </c>
      <c r="B420" t="s" s="4">
        <v>7071</v>
      </c>
      <c r="C420" t="s" s="4">
        <v>6655</v>
      </c>
      <c r="D420" t="s" s="4">
        <v>1696</v>
      </c>
      <c r="E420" t="s" s="4">
        <v>1696</v>
      </c>
      <c r="F420" t="s" s="4">
        <v>2769</v>
      </c>
      <c r="G420" t="s" s="4">
        <v>3398</v>
      </c>
    </row>
    <row r="421" ht="45.0" customHeight="true">
      <c r="A421" t="s" s="4">
        <v>1953</v>
      </c>
      <c r="B421" t="s" s="4">
        <v>7072</v>
      </c>
      <c r="C421" t="s" s="4">
        <v>6655</v>
      </c>
      <c r="D421" t="s" s="4">
        <v>1696</v>
      </c>
      <c r="E421" t="s" s="4">
        <v>1696</v>
      </c>
      <c r="F421" t="s" s="4">
        <v>2769</v>
      </c>
      <c r="G421" t="s" s="4">
        <v>3398</v>
      </c>
    </row>
    <row r="422" ht="45.0" customHeight="true">
      <c r="A422" t="s" s="4">
        <v>1957</v>
      </c>
      <c r="B422" t="s" s="4">
        <v>7073</v>
      </c>
      <c r="C422" t="s" s="4">
        <v>6655</v>
      </c>
      <c r="D422" t="s" s="4">
        <v>1696</v>
      </c>
      <c r="E422" t="s" s="4">
        <v>1696</v>
      </c>
      <c r="F422" t="s" s="4">
        <v>2769</v>
      </c>
      <c r="G422" t="s" s="4">
        <v>3398</v>
      </c>
    </row>
    <row r="423" ht="45.0" customHeight="true">
      <c r="A423" t="s" s="4">
        <v>1960</v>
      </c>
      <c r="B423" t="s" s="4">
        <v>7074</v>
      </c>
      <c r="C423" t="s" s="4">
        <v>6655</v>
      </c>
      <c r="D423" t="s" s="4">
        <v>1696</v>
      </c>
      <c r="E423" t="s" s="4">
        <v>1696</v>
      </c>
      <c r="F423" t="s" s="4">
        <v>2769</v>
      </c>
      <c r="G423" t="s" s="4">
        <v>3398</v>
      </c>
    </row>
    <row r="424" ht="45.0" customHeight="true">
      <c r="A424" t="s" s="4">
        <v>1963</v>
      </c>
      <c r="B424" t="s" s="4">
        <v>7075</v>
      </c>
      <c r="C424" t="s" s="4">
        <v>6655</v>
      </c>
      <c r="D424" t="s" s="4">
        <v>1696</v>
      </c>
      <c r="E424" t="s" s="4">
        <v>1696</v>
      </c>
      <c r="F424" t="s" s="4">
        <v>2769</v>
      </c>
      <c r="G424" t="s" s="4">
        <v>3398</v>
      </c>
    </row>
    <row r="425" ht="45.0" customHeight="true">
      <c r="A425" t="s" s="4">
        <v>1965</v>
      </c>
      <c r="B425" t="s" s="4">
        <v>7076</v>
      </c>
      <c r="C425" t="s" s="4">
        <v>6655</v>
      </c>
      <c r="D425" t="s" s="4">
        <v>1696</v>
      </c>
      <c r="E425" t="s" s="4">
        <v>1696</v>
      </c>
      <c r="F425" t="s" s="4">
        <v>2769</v>
      </c>
      <c r="G425" t="s" s="4">
        <v>3398</v>
      </c>
    </row>
    <row r="426" ht="45.0" customHeight="true">
      <c r="A426" t="s" s="4">
        <v>1970</v>
      </c>
      <c r="B426" t="s" s="4">
        <v>7077</v>
      </c>
      <c r="C426" t="s" s="4">
        <v>6655</v>
      </c>
      <c r="D426" t="s" s="4">
        <v>1696</v>
      </c>
      <c r="E426" t="s" s="4">
        <v>1696</v>
      </c>
      <c r="F426" t="s" s="4">
        <v>2769</v>
      </c>
      <c r="G426" t="s" s="4">
        <v>3398</v>
      </c>
    </row>
    <row r="427" ht="45.0" customHeight="true">
      <c r="A427" t="s" s="4">
        <v>1973</v>
      </c>
      <c r="B427" t="s" s="4">
        <v>7078</v>
      </c>
      <c r="C427" t="s" s="4">
        <v>6655</v>
      </c>
      <c r="D427" t="s" s="4">
        <v>1696</v>
      </c>
      <c r="E427" t="s" s="4">
        <v>1696</v>
      </c>
      <c r="F427" t="s" s="4">
        <v>2769</v>
      </c>
      <c r="G427" t="s" s="4">
        <v>3398</v>
      </c>
    </row>
    <row r="428" ht="45.0" customHeight="true">
      <c r="A428" t="s" s="4">
        <v>1975</v>
      </c>
      <c r="B428" t="s" s="4">
        <v>7079</v>
      </c>
      <c r="C428" t="s" s="4">
        <v>6655</v>
      </c>
      <c r="D428" t="s" s="4">
        <v>1696</v>
      </c>
      <c r="E428" t="s" s="4">
        <v>1696</v>
      </c>
      <c r="F428" t="s" s="4">
        <v>2769</v>
      </c>
      <c r="G428" t="s" s="4">
        <v>3398</v>
      </c>
    </row>
    <row r="429" ht="45.0" customHeight="true">
      <c r="A429" t="s" s="4">
        <v>1978</v>
      </c>
      <c r="B429" t="s" s="4">
        <v>7080</v>
      </c>
      <c r="C429" t="s" s="4">
        <v>6655</v>
      </c>
      <c r="D429" t="s" s="4">
        <v>1696</v>
      </c>
      <c r="E429" t="s" s="4">
        <v>1696</v>
      </c>
      <c r="F429" t="s" s="4">
        <v>2769</v>
      </c>
      <c r="G429" t="s" s="4">
        <v>3398</v>
      </c>
    </row>
    <row r="430" ht="45.0" customHeight="true">
      <c r="A430" t="s" s="4">
        <v>1982</v>
      </c>
      <c r="B430" t="s" s="4">
        <v>7081</v>
      </c>
      <c r="C430" t="s" s="4">
        <v>6655</v>
      </c>
      <c r="D430" t="s" s="4">
        <v>1696</v>
      </c>
      <c r="E430" t="s" s="4">
        <v>1696</v>
      </c>
      <c r="F430" t="s" s="4">
        <v>2769</v>
      </c>
      <c r="G430" t="s" s="4">
        <v>3398</v>
      </c>
    </row>
    <row r="431" ht="45.0" customHeight="true">
      <c r="A431" t="s" s="4">
        <v>1987</v>
      </c>
      <c r="B431" t="s" s="4">
        <v>7082</v>
      </c>
      <c r="C431" t="s" s="4">
        <v>6655</v>
      </c>
      <c r="D431" t="s" s="4">
        <v>1696</v>
      </c>
      <c r="E431" t="s" s="4">
        <v>1696</v>
      </c>
      <c r="F431" t="s" s="4">
        <v>2769</v>
      </c>
      <c r="G431" t="s" s="4">
        <v>3398</v>
      </c>
    </row>
    <row r="432" ht="45.0" customHeight="true">
      <c r="A432" t="s" s="4">
        <v>1993</v>
      </c>
      <c r="B432" t="s" s="4">
        <v>7083</v>
      </c>
      <c r="C432" t="s" s="4">
        <v>6655</v>
      </c>
      <c r="D432" t="s" s="4">
        <v>1696</v>
      </c>
      <c r="E432" t="s" s="4">
        <v>1696</v>
      </c>
      <c r="F432" t="s" s="4">
        <v>2769</v>
      </c>
      <c r="G432" t="s" s="4">
        <v>3398</v>
      </c>
    </row>
    <row r="433" ht="45.0" customHeight="true">
      <c r="A433" t="s" s="4">
        <v>1998</v>
      </c>
      <c r="B433" t="s" s="4">
        <v>7084</v>
      </c>
      <c r="C433" t="s" s="4">
        <v>6655</v>
      </c>
      <c r="D433" t="s" s="4">
        <v>1696</v>
      </c>
      <c r="E433" t="s" s="4">
        <v>1696</v>
      </c>
      <c r="F433" t="s" s="4">
        <v>2769</v>
      </c>
      <c r="G433" t="s" s="4">
        <v>3398</v>
      </c>
    </row>
    <row r="434" ht="45.0" customHeight="true">
      <c r="A434" t="s" s="4">
        <v>2001</v>
      </c>
      <c r="B434" t="s" s="4">
        <v>7085</v>
      </c>
      <c r="C434" t="s" s="4">
        <v>6655</v>
      </c>
      <c r="D434" t="s" s="4">
        <v>1696</v>
      </c>
      <c r="E434" t="s" s="4">
        <v>1696</v>
      </c>
      <c r="F434" t="s" s="4">
        <v>2769</v>
      </c>
      <c r="G434" t="s" s="4">
        <v>3398</v>
      </c>
    </row>
    <row r="435" ht="45.0" customHeight="true">
      <c r="A435" t="s" s="4">
        <v>2004</v>
      </c>
      <c r="B435" t="s" s="4">
        <v>7086</v>
      </c>
      <c r="C435" t="s" s="4">
        <v>6655</v>
      </c>
      <c r="D435" t="s" s="4">
        <v>1696</v>
      </c>
      <c r="E435" t="s" s="4">
        <v>1696</v>
      </c>
      <c r="F435" t="s" s="4">
        <v>2769</v>
      </c>
      <c r="G435" t="s" s="4">
        <v>3398</v>
      </c>
    </row>
    <row r="436" ht="45.0" customHeight="true">
      <c r="A436" t="s" s="4">
        <v>2007</v>
      </c>
      <c r="B436" t="s" s="4">
        <v>7087</v>
      </c>
      <c r="C436" t="s" s="4">
        <v>6655</v>
      </c>
      <c r="D436" t="s" s="4">
        <v>1696</v>
      </c>
      <c r="E436" t="s" s="4">
        <v>1696</v>
      </c>
      <c r="F436" t="s" s="4">
        <v>2769</v>
      </c>
      <c r="G436" t="s" s="4">
        <v>3398</v>
      </c>
    </row>
    <row r="437" ht="45.0" customHeight="true">
      <c r="A437" t="s" s="4">
        <v>2011</v>
      </c>
      <c r="B437" t="s" s="4">
        <v>7088</v>
      </c>
      <c r="C437" t="s" s="4">
        <v>6655</v>
      </c>
      <c r="D437" t="s" s="4">
        <v>1696</v>
      </c>
      <c r="E437" t="s" s="4">
        <v>1696</v>
      </c>
      <c r="F437" t="s" s="4">
        <v>2769</v>
      </c>
      <c r="G437" t="s" s="4">
        <v>3398</v>
      </c>
    </row>
    <row r="438" ht="45.0" customHeight="true">
      <c r="A438" t="s" s="4">
        <v>2014</v>
      </c>
      <c r="B438" t="s" s="4">
        <v>7089</v>
      </c>
      <c r="C438" t="s" s="4">
        <v>6655</v>
      </c>
      <c r="D438" t="s" s="4">
        <v>1696</v>
      </c>
      <c r="E438" t="s" s="4">
        <v>1696</v>
      </c>
      <c r="F438" t="s" s="4">
        <v>2769</v>
      </c>
      <c r="G438" t="s" s="4">
        <v>3398</v>
      </c>
    </row>
    <row r="439" ht="45.0" customHeight="true">
      <c r="A439" t="s" s="4">
        <v>2020</v>
      </c>
      <c r="B439" t="s" s="4">
        <v>7090</v>
      </c>
      <c r="C439" t="s" s="4">
        <v>6655</v>
      </c>
      <c r="D439" t="s" s="4">
        <v>1696</v>
      </c>
      <c r="E439" t="s" s="4">
        <v>1696</v>
      </c>
      <c r="F439" t="s" s="4">
        <v>2769</v>
      </c>
      <c r="G439" t="s" s="4">
        <v>3398</v>
      </c>
    </row>
    <row r="440" ht="45.0" customHeight="true">
      <c r="A440" t="s" s="4">
        <v>2025</v>
      </c>
      <c r="B440" t="s" s="4">
        <v>7091</v>
      </c>
      <c r="C440" t="s" s="4">
        <v>6655</v>
      </c>
      <c r="D440" t="s" s="4">
        <v>1696</v>
      </c>
      <c r="E440" t="s" s="4">
        <v>1696</v>
      </c>
      <c r="F440" t="s" s="4">
        <v>2769</v>
      </c>
      <c r="G440" t="s" s="4">
        <v>3398</v>
      </c>
    </row>
    <row r="441" ht="45.0" customHeight="true">
      <c r="A441" t="s" s="4">
        <v>2032</v>
      </c>
      <c r="B441" t="s" s="4">
        <v>7092</v>
      </c>
      <c r="C441" t="s" s="4">
        <v>6655</v>
      </c>
      <c r="D441" t="s" s="4">
        <v>1696</v>
      </c>
      <c r="E441" t="s" s="4">
        <v>1696</v>
      </c>
      <c r="F441" t="s" s="4">
        <v>2769</v>
      </c>
      <c r="G441" t="s" s="4">
        <v>3398</v>
      </c>
    </row>
    <row r="442" ht="45.0" customHeight="true">
      <c r="A442" t="s" s="4">
        <v>2035</v>
      </c>
      <c r="B442" t="s" s="4">
        <v>7093</v>
      </c>
      <c r="C442" t="s" s="4">
        <v>6655</v>
      </c>
      <c r="D442" t="s" s="4">
        <v>1696</v>
      </c>
      <c r="E442" t="s" s="4">
        <v>1696</v>
      </c>
      <c r="F442" t="s" s="4">
        <v>2769</v>
      </c>
      <c r="G442" t="s" s="4">
        <v>3398</v>
      </c>
    </row>
    <row r="443" ht="45.0" customHeight="true">
      <c r="A443" t="s" s="4">
        <v>2038</v>
      </c>
      <c r="B443" t="s" s="4">
        <v>7094</v>
      </c>
      <c r="C443" t="s" s="4">
        <v>6655</v>
      </c>
      <c r="D443" t="s" s="4">
        <v>1696</v>
      </c>
      <c r="E443" t="s" s="4">
        <v>1696</v>
      </c>
      <c r="F443" t="s" s="4">
        <v>2769</v>
      </c>
      <c r="G443" t="s" s="4">
        <v>3398</v>
      </c>
    </row>
    <row r="444" ht="45.0" customHeight="true">
      <c r="A444" t="s" s="4">
        <v>2040</v>
      </c>
      <c r="B444" t="s" s="4">
        <v>7095</v>
      </c>
      <c r="C444" t="s" s="4">
        <v>6655</v>
      </c>
      <c r="D444" t="s" s="4">
        <v>1696</v>
      </c>
      <c r="E444" t="s" s="4">
        <v>1696</v>
      </c>
      <c r="F444" t="s" s="4">
        <v>2769</v>
      </c>
      <c r="G444" t="s" s="4">
        <v>3398</v>
      </c>
    </row>
    <row r="445" ht="45.0" customHeight="true">
      <c r="A445" t="s" s="4">
        <v>2043</v>
      </c>
      <c r="B445" t="s" s="4">
        <v>7096</v>
      </c>
      <c r="C445" t="s" s="4">
        <v>6655</v>
      </c>
      <c r="D445" t="s" s="4">
        <v>1696</v>
      </c>
      <c r="E445" t="s" s="4">
        <v>1696</v>
      </c>
      <c r="F445" t="s" s="4">
        <v>2769</v>
      </c>
      <c r="G445" t="s" s="4">
        <v>3398</v>
      </c>
    </row>
    <row r="446" ht="45.0" customHeight="true">
      <c r="A446" t="s" s="4">
        <v>2045</v>
      </c>
      <c r="B446" t="s" s="4">
        <v>7097</v>
      </c>
      <c r="C446" t="s" s="4">
        <v>6655</v>
      </c>
      <c r="D446" t="s" s="4">
        <v>1696</v>
      </c>
      <c r="E446" t="s" s="4">
        <v>1696</v>
      </c>
      <c r="F446" t="s" s="4">
        <v>2769</v>
      </c>
      <c r="G446" t="s" s="4">
        <v>3398</v>
      </c>
    </row>
    <row r="447" ht="45.0" customHeight="true">
      <c r="A447" t="s" s="4">
        <v>2049</v>
      </c>
      <c r="B447" t="s" s="4">
        <v>7098</v>
      </c>
      <c r="C447" t="s" s="4">
        <v>6655</v>
      </c>
      <c r="D447" t="s" s="4">
        <v>1696</v>
      </c>
      <c r="E447" t="s" s="4">
        <v>1696</v>
      </c>
      <c r="F447" t="s" s="4">
        <v>2769</v>
      </c>
      <c r="G447" t="s" s="4">
        <v>3398</v>
      </c>
    </row>
    <row r="448" ht="45.0" customHeight="true">
      <c r="A448" t="s" s="4">
        <v>2052</v>
      </c>
      <c r="B448" t="s" s="4">
        <v>7099</v>
      </c>
      <c r="C448" t="s" s="4">
        <v>6655</v>
      </c>
      <c r="D448" t="s" s="4">
        <v>1696</v>
      </c>
      <c r="E448" t="s" s="4">
        <v>1696</v>
      </c>
      <c r="F448" t="s" s="4">
        <v>2769</v>
      </c>
      <c r="G448" t="s" s="4">
        <v>3398</v>
      </c>
    </row>
    <row r="449" ht="45.0" customHeight="true">
      <c r="A449" t="s" s="4">
        <v>2054</v>
      </c>
      <c r="B449" t="s" s="4">
        <v>7100</v>
      </c>
      <c r="C449" t="s" s="4">
        <v>6655</v>
      </c>
      <c r="D449" t="s" s="4">
        <v>1696</v>
      </c>
      <c r="E449" t="s" s="4">
        <v>1696</v>
      </c>
      <c r="F449" t="s" s="4">
        <v>2769</v>
      </c>
      <c r="G449" t="s" s="4">
        <v>3398</v>
      </c>
    </row>
    <row r="450" ht="45.0" customHeight="true">
      <c r="A450" t="s" s="4">
        <v>2058</v>
      </c>
      <c r="B450" t="s" s="4">
        <v>7101</v>
      </c>
      <c r="C450" t="s" s="4">
        <v>6655</v>
      </c>
      <c r="D450" t="s" s="4">
        <v>1696</v>
      </c>
      <c r="E450" t="s" s="4">
        <v>1696</v>
      </c>
      <c r="F450" t="s" s="4">
        <v>2769</v>
      </c>
      <c r="G450" t="s" s="4">
        <v>3398</v>
      </c>
    </row>
    <row r="451" ht="45.0" customHeight="true">
      <c r="A451" t="s" s="4">
        <v>2060</v>
      </c>
      <c r="B451" t="s" s="4">
        <v>7102</v>
      </c>
      <c r="C451" t="s" s="4">
        <v>6655</v>
      </c>
      <c r="D451" t="s" s="4">
        <v>1696</v>
      </c>
      <c r="E451" t="s" s="4">
        <v>1696</v>
      </c>
      <c r="F451" t="s" s="4">
        <v>2769</v>
      </c>
      <c r="G451" t="s" s="4">
        <v>3398</v>
      </c>
    </row>
    <row r="452" ht="45.0" customHeight="true">
      <c r="A452" t="s" s="4">
        <v>2062</v>
      </c>
      <c r="B452" t="s" s="4">
        <v>7103</v>
      </c>
      <c r="C452" t="s" s="4">
        <v>6655</v>
      </c>
      <c r="D452" t="s" s="4">
        <v>1696</v>
      </c>
      <c r="E452" t="s" s="4">
        <v>1696</v>
      </c>
      <c r="F452" t="s" s="4">
        <v>2769</v>
      </c>
      <c r="G452" t="s" s="4">
        <v>3398</v>
      </c>
    </row>
    <row r="453" ht="45.0" customHeight="true">
      <c r="A453" t="s" s="4">
        <v>2066</v>
      </c>
      <c r="B453" t="s" s="4">
        <v>7104</v>
      </c>
      <c r="C453" t="s" s="4">
        <v>6655</v>
      </c>
      <c r="D453" t="s" s="4">
        <v>1696</v>
      </c>
      <c r="E453" t="s" s="4">
        <v>1696</v>
      </c>
      <c r="F453" t="s" s="4">
        <v>2769</v>
      </c>
      <c r="G453" t="s" s="4">
        <v>3398</v>
      </c>
    </row>
    <row r="454" ht="45.0" customHeight="true">
      <c r="A454" t="s" s="4">
        <v>2068</v>
      </c>
      <c r="B454" t="s" s="4">
        <v>7105</v>
      </c>
      <c r="C454" t="s" s="4">
        <v>6655</v>
      </c>
      <c r="D454" t="s" s="4">
        <v>1696</v>
      </c>
      <c r="E454" t="s" s="4">
        <v>1696</v>
      </c>
      <c r="F454" t="s" s="4">
        <v>2769</v>
      </c>
      <c r="G454" t="s" s="4">
        <v>3398</v>
      </c>
    </row>
    <row r="455" ht="45.0" customHeight="true">
      <c r="A455" t="s" s="4">
        <v>2071</v>
      </c>
      <c r="B455" t="s" s="4">
        <v>7106</v>
      </c>
      <c r="C455" t="s" s="4">
        <v>6655</v>
      </c>
      <c r="D455" t="s" s="4">
        <v>1696</v>
      </c>
      <c r="E455" t="s" s="4">
        <v>1696</v>
      </c>
      <c r="F455" t="s" s="4">
        <v>2769</v>
      </c>
      <c r="G455" t="s" s="4">
        <v>3398</v>
      </c>
    </row>
    <row r="456" ht="45.0" customHeight="true">
      <c r="A456" t="s" s="4">
        <v>2074</v>
      </c>
      <c r="B456" t="s" s="4">
        <v>7107</v>
      </c>
      <c r="C456" t="s" s="4">
        <v>6655</v>
      </c>
      <c r="D456" t="s" s="4">
        <v>1696</v>
      </c>
      <c r="E456" t="s" s="4">
        <v>1696</v>
      </c>
      <c r="F456" t="s" s="4">
        <v>2769</v>
      </c>
      <c r="G456" t="s" s="4">
        <v>3398</v>
      </c>
    </row>
    <row r="457" ht="45.0" customHeight="true">
      <c r="A457" t="s" s="4">
        <v>2077</v>
      </c>
      <c r="B457" t="s" s="4">
        <v>7108</v>
      </c>
      <c r="C457" t="s" s="4">
        <v>6655</v>
      </c>
      <c r="D457" t="s" s="4">
        <v>1696</v>
      </c>
      <c r="E457" t="s" s="4">
        <v>1696</v>
      </c>
      <c r="F457" t="s" s="4">
        <v>2769</v>
      </c>
      <c r="G457" t="s" s="4">
        <v>3398</v>
      </c>
    </row>
    <row r="458" ht="45.0" customHeight="true">
      <c r="A458" t="s" s="4">
        <v>2083</v>
      </c>
      <c r="B458" t="s" s="4">
        <v>7109</v>
      </c>
      <c r="C458" t="s" s="4">
        <v>6655</v>
      </c>
      <c r="D458" t="s" s="4">
        <v>1696</v>
      </c>
      <c r="E458" t="s" s="4">
        <v>1696</v>
      </c>
      <c r="F458" t="s" s="4">
        <v>2769</v>
      </c>
      <c r="G458" t="s" s="4">
        <v>3398</v>
      </c>
    </row>
    <row r="459" ht="45.0" customHeight="true">
      <c r="A459" t="s" s="4">
        <v>2086</v>
      </c>
      <c r="B459" t="s" s="4">
        <v>7110</v>
      </c>
      <c r="C459" t="s" s="4">
        <v>6655</v>
      </c>
      <c r="D459" t="s" s="4">
        <v>1696</v>
      </c>
      <c r="E459" t="s" s="4">
        <v>1696</v>
      </c>
      <c r="F459" t="s" s="4">
        <v>2769</v>
      </c>
      <c r="G459" t="s" s="4">
        <v>3398</v>
      </c>
    </row>
    <row r="460" ht="45.0" customHeight="true">
      <c r="A460" t="s" s="4">
        <v>2091</v>
      </c>
      <c r="B460" t="s" s="4">
        <v>7111</v>
      </c>
      <c r="C460" t="s" s="4">
        <v>6655</v>
      </c>
      <c r="D460" t="s" s="4">
        <v>1696</v>
      </c>
      <c r="E460" t="s" s="4">
        <v>1696</v>
      </c>
      <c r="F460" t="s" s="4">
        <v>2769</v>
      </c>
      <c r="G460" t="s" s="4">
        <v>3398</v>
      </c>
    </row>
    <row r="461" ht="45.0" customHeight="true">
      <c r="A461" t="s" s="4">
        <v>2094</v>
      </c>
      <c r="B461" t="s" s="4">
        <v>7112</v>
      </c>
      <c r="C461" t="s" s="4">
        <v>6655</v>
      </c>
      <c r="D461" t="s" s="4">
        <v>1696</v>
      </c>
      <c r="E461" t="s" s="4">
        <v>1696</v>
      </c>
      <c r="F461" t="s" s="4">
        <v>2769</v>
      </c>
      <c r="G461" t="s" s="4">
        <v>3398</v>
      </c>
    </row>
    <row r="462" ht="45.0" customHeight="true">
      <c r="A462" t="s" s="4">
        <v>2098</v>
      </c>
      <c r="B462" t="s" s="4">
        <v>7113</v>
      </c>
      <c r="C462" t="s" s="4">
        <v>6655</v>
      </c>
      <c r="D462" t="s" s="4">
        <v>1696</v>
      </c>
      <c r="E462" t="s" s="4">
        <v>1696</v>
      </c>
      <c r="F462" t="s" s="4">
        <v>2769</v>
      </c>
      <c r="G462" t="s" s="4">
        <v>3398</v>
      </c>
    </row>
    <row r="463" ht="45.0" customHeight="true">
      <c r="A463" t="s" s="4">
        <v>2101</v>
      </c>
      <c r="B463" t="s" s="4">
        <v>7114</v>
      </c>
      <c r="C463" t="s" s="4">
        <v>6655</v>
      </c>
      <c r="D463" t="s" s="4">
        <v>1696</v>
      </c>
      <c r="E463" t="s" s="4">
        <v>1696</v>
      </c>
      <c r="F463" t="s" s="4">
        <v>2769</v>
      </c>
      <c r="G463" t="s" s="4">
        <v>3398</v>
      </c>
    </row>
    <row r="464" ht="45.0" customHeight="true">
      <c r="A464" t="s" s="4">
        <v>2113</v>
      </c>
      <c r="B464" t="s" s="4">
        <v>7115</v>
      </c>
      <c r="C464" t="s" s="4">
        <v>6655</v>
      </c>
      <c r="D464" t="s" s="4">
        <v>1696</v>
      </c>
      <c r="E464" t="s" s="4">
        <v>1696</v>
      </c>
      <c r="F464" t="s" s="4">
        <v>2769</v>
      </c>
      <c r="G464" t="s" s="4">
        <v>3398</v>
      </c>
    </row>
    <row r="465" ht="45.0" customHeight="true">
      <c r="A465" t="s" s="4">
        <v>2117</v>
      </c>
      <c r="B465" t="s" s="4">
        <v>7116</v>
      </c>
      <c r="C465" t="s" s="4">
        <v>6655</v>
      </c>
      <c r="D465" t="s" s="4">
        <v>1696</v>
      </c>
      <c r="E465" t="s" s="4">
        <v>1696</v>
      </c>
      <c r="F465" t="s" s="4">
        <v>2769</v>
      </c>
      <c r="G465" t="s" s="4">
        <v>3398</v>
      </c>
    </row>
    <row r="466" ht="45.0" customHeight="true">
      <c r="A466" t="s" s="4">
        <v>2121</v>
      </c>
      <c r="B466" t="s" s="4">
        <v>7117</v>
      </c>
      <c r="C466" t="s" s="4">
        <v>6655</v>
      </c>
      <c r="D466" t="s" s="4">
        <v>1696</v>
      </c>
      <c r="E466" t="s" s="4">
        <v>1696</v>
      </c>
      <c r="F466" t="s" s="4">
        <v>2769</v>
      </c>
      <c r="G466" t="s" s="4">
        <v>3398</v>
      </c>
    </row>
    <row r="467" ht="45.0" customHeight="true">
      <c r="A467" t="s" s="4">
        <v>2124</v>
      </c>
      <c r="B467" t="s" s="4">
        <v>7118</v>
      </c>
      <c r="C467" t="s" s="4">
        <v>6655</v>
      </c>
      <c r="D467" t="s" s="4">
        <v>1696</v>
      </c>
      <c r="E467" t="s" s="4">
        <v>1696</v>
      </c>
      <c r="F467" t="s" s="4">
        <v>2769</v>
      </c>
      <c r="G467" t="s" s="4">
        <v>3398</v>
      </c>
    </row>
    <row r="468" ht="45.0" customHeight="true">
      <c r="A468" t="s" s="4">
        <v>2127</v>
      </c>
      <c r="B468" t="s" s="4">
        <v>7119</v>
      </c>
      <c r="C468" t="s" s="4">
        <v>6655</v>
      </c>
      <c r="D468" t="s" s="4">
        <v>1696</v>
      </c>
      <c r="E468" t="s" s="4">
        <v>1696</v>
      </c>
      <c r="F468" t="s" s="4">
        <v>2769</v>
      </c>
      <c r="G468" t="s" s="4">
        <v>3398</v>
      </c>
    </row>
    <row r="469" ht="45.0" customHeight="true">
      <c r="A469" t="s" s="4">
        <v>2129</v>
      </c>
      <c r="B469" t="s" s="4">
        <v>7120</v>
      </c>
      <c r="C469" t="s" s="4">
        <v>6655</v>
      </c>
      <c r="D469" t="s" s="4">
        <v>1696</v>
      </c>
      <c r="E469" t="s" s="4">
        <v>1696</v>
      </c>
      <c r="F469" t="s" s="4">
        <v>2769</v>
      </c>
      <c r="G469" t="s" s="4">
        <v>3398</v>
      </c>
    </row>
    <row r="470" ht="45.0" customHeight="true">
      <c r="A470" t="s" s="4">
        <v>2135</v>
      </c>
      <c r="B470" t="s" s="4">
        <v>7121</v>
      </c>
      <c r="C470" t="s" s="4">
        <v>6655</v>
      </c>
      <c r="D470" t="s" s="4">
        <v>1696</v>
      </c>
      <c r="E470" t="s" s="4">
        <v>1696</v>
      </c>
      <c r="F470" t="s" s="4">
        <v>2769</v>
      </c>
      <c r="G470" t="s" s="4">
        <v>3398</v>
      </c>
    </row>
    <row r="471" ht="45.0" customHeight="true">
      <c r="A471" t="s" s="4">
        <v>2139</v>
      </c>
      <c r="B471" t="s" s="4">
        <v>7122</v>
      </c>
      <c r="C471" t="s" s="4">
        <v>6655</v>
      </c>
      <c r="D471" t="s" s="4">
        <v>1696</v>
      </c>
      <c r="E471" t="s" s="4">
        <v>1696</v>
      </c>
      <c r="F471" t="s" s="4">
        <v>2769</v>
      </c>
      <c r="G471" t="s" s="4">
        <v>3398</v>
      </c>
    </row>
    <row r="472" ht="45.0" customHeight="true">
      <c r="A472" t="s" s="4">
        <v>2142</v>
      </c>
      <c r="B472" t="s" s="4">
        <v>7123</v>
      </c>
      <c r="C472" t="s" s="4">
        <v>6655</v>
      </c>
      <c r="D472" t="s" s="4">
        <v>1696</v>
      </c>
      <c r="E472" t="s" s="4">
        <v>1696</v>
      </c>
      <c r="F472" t="s" s="4">
        <v>2769</v>
      </c>
      <c r="G472" t="s" s="4">
        <v>3398</v>
      </c>
    </row>
    <row r="473" ht="45.0" customHeight="true">
      <c r="A473" t="s" s="4">
        <v>2144</v>
      </c>
      <c r="B473" t="s" s="4">
        <v>7124</v>
      </c>
      <c r="C473" t="s" s="4">
        <v>6655</v>
      </c>
      <c r="D473" t="s" s="4">
        <v>1696</v>
      </c>
      <c r="E473" t="s" s="4">
        <v>1696</v>
      </c>
      <c r="F473" t="s" s="4">
        <v>2769</v>
      </c>
      <c r="G473" t="s" s="4">
        <v>3398</v>
      </c>
    </row>
    <row r="474" ht="45.0" customHeight="true">
      <c r="A474" t="s" s="4">
        <v>2149</v>
      </c>
      <c r="B474" t="s" s="4">
        <v>7125</v>
      </c>
      <c r="C474" t="s" s="4">
        <v>6655</v>
      </c>
      <c r="D474" t="s" s="4">
        <v>1696</v>
      </c>
      <c r="E474" t="s" s="4">
        <v>1696</v>
      </c>
      <c r="F474" t="s" s="4">
        <v>2769</v>
      </c>
      <c r="G474" t="s" s="4">
        <v>3398</v>
      </c>
    </row>
    <row r="475" ht="45.0" customHeight="true">
      <c r="A475" t="s" s="4">
        <v>2152</v>
      </c>
      <c r="B475" t="s" s="4">
        <v>7126</v>
      </c>
      <c r="C475" t="s" s="4">
        <v>6655</v>
      </c>
      <c r="D475" t="s" s="4">
        <v>1696</v>
      </c>
      <c r="E475" t="s" s="4">
        <v>1696</v>
      </c>
      <c r="F475" t="s" s="4">
        <v>2769</v>
      </c>
      <c r="G475" t="s" s="4">
        <v>3398</v>
      </c>
    </row>
    <row r="476" ht="45.0" customHeight="true">
      <c r="A476" t="s" s="4">
        <v>2155</v>
      </c>
      <c r="B476" t="s" s="4">
        <v>7127</v>
      </c>
      <c r="C476" t="s" s="4">
        <v>6655</v>
      </c>
      <c r="D476" t="s" s="4">
        <v>1696</v>
      </c>
      <c r="E476" t="s" s="4">
        <v>1696</v>
      </c>
      <c r="F476" t="s" s="4">
        <v>2769</v>
      </c>
      <c r="G476" t="s" s="4">
        <v>3398</v>
      </c>
    </row>
    <row r="477" ht="45.0" customHeight="true">
      <c r="A477" t="s" s="4">
        <v>2159</v>
      </c>
      <c r="B477" t="s" s="4">
        <v>7128</v>
      </c>
      <c r="C477" t="s" s="4">
        <v>6655</v>
      </c>
      <c r="D477" t="s" s="4">
        <v>1696</v>
      </c>
      <c r="E477" t="s" s="4">
        <v>1696</v>
      </c>
      <c r="F477" t="s" s="4">
        <v>2769</v>
      </c>
      <c r="G477" t="s" s="4">
        <v>3398</v>
      </c>
    </row>
    <row r="478" ht="45.0" customHeight="true">
      <c r="A478" t="s" s="4">
        <v>2163</v>
      </c>
      <c r="B478" t="s" s="4">
        <v>7129</v>
      </c>
      <c r="C478" t="s" s="4">
        <v>6655</v>
      </c>
      <c r="D478" t="s" s="4">
        <v>1696</v>
      </c>
      <c r="E478" t="s" s="4">
        <v>1696</v>
      </c>
      <c r="F478" t="s" s="4">
        <v>2769</v>
      </c>
      <c r="G478" t="s" s="4">
        <v>3398</v>
      </c>
    </row>
    <row r="479" ht="45.0" customHeight="true">
      <c r="A479" t="s" s="4">
        <v>2165</v>
      </c>
      <c r="B479" t="s" s="4">
        <v>7130</v>
      </c>
      <c r="C479" t="s" s="4">
        <v>6655</v>
      </c>
      <c r="D479" t="s" s="4">
        <v>1696</v>
      </c>
      <c r="E479" t="s" s="4">
        <v>1696</v>
      </c>
      <c r="F479" t="s" s="4">
        <v>2769</v>
      </c>
      <c r="G479" t="s" s="4">
        <v>3398</v>
      </c>
    </row>
    <row r="480" ht="45.0" customHeight="true">
      <c r="A480" t="s" s="4">
        <v>2169</v>
      </c>
      <c r="B480" t="s" s="4">
        <v>7131</v>
      </c>
      <c r="C480" t="s" s="4">
        <v>6655</v>
      </c>
      <c r="D480" t="s" s="4">
        <v>1696</v>
      </c>
      <c r="E480" t="s" s="4">
        <v>1696</v>
      </c>
      <c r="F480" t="s" s="4">
        <v>2769</v>
      </c>
      <c r="G480" t="s" s="4">
        <v>3398</v>
      </c>
    </row>
    <row r="481" ht="45.0" customHeight="true">
      <c r="A481" t="s" s="4">
        <v>2171</v>
      </c>
      <c r="B481" t="s" s="4">
        <v>7132</v>
      </c>
      <c r="C481" t="s" s="4">
        <v>6655</v>
      </c>
      <c r="D481" t="s" s="4">
        <v>1696</v>
      </c>
      <c r="E481" t="s" s="4">
        <v>1696</v>
      </c>
      <c r="F481" t="s" s="4">
        <v>2769</v>
      </c>
      <c r="G481" t="s" s="4">
        <v>3398</v>
      </c>
    </row>
    <row r="482" ht="45.0" customHeight="true">
      <c r="A482" t="s" s="4">
        <v>2175</v>
      </c>
      <c r="B482" t="s" s="4">
        <v>7133</v>
      </c>
      <c r="C482" t="s" s="4">
        <v>6655</v>
      </c>
      <c r="D482" t="s" s="4">
        <v>1696</v>
      </c>
      <c r="E482" t="s" s="4">
        <v>1696</v>
      </c>
      <c r="F482" t="s" s="4">
        <v>2769</v>
      </c>
      <c r="G482" t="s" s="4">
        <v>3398</v>
      </c>
    </row>
    <row r="483" ht="45.0" customHeight="true">
      <c r="A483" t="s" s="4">
        <v>2179</v>
      </c>
      <c r="B483" t="s" s="4">
        <v>7134</v>
      </c>
      <c r="C483" t="s" s="4">
        <v>6655</v>
      </c>
      <c r="D483" t="s" s="4">
        <v>1696</v>
      </c>
      <c r="E483" t="s" s="4">
        <v>1696</v>
      </c>
      <c r="F483" t="s" s="4">
        <v>2769</v>
      </c>
      <c r="G483" t="s" s="4">
        <v>3398</v>
      </c>
    </row>
    <row r="484" ht="45.0" customHeight="true">
      <c r="A484" t="s" s="4">
        <v>2182</v>
      </c>
      <c r="B484" t="s" s="4">
        <v>7135</v>
      </c>
      <c r="C484" t="s" s="4">
        <v>6655</v>
      </c>
      <c r="D484" t="s" s="4">
        <v>1696</v>
      </c>
      <c r="E484" t="s" s="4">
        <v>1696</v>
      </c>
      <c r="F484" t="s" s="4">
        <v>2769</v>
      </c>
      <c r="G484" t="s" s="4">
        <v>3398</v>
      </c>
    </row>
    <row r="485" ht="45.0" customHeight="true">
      <c r="A485" t="s" s="4">
        <v>2184</v>
      </c>
      <c r="B485" t="s" s="4">
        <v>7136</v>
      </c>
      <c r="C485" t="s" s="4">
        <v>6655</v>
      </c>
      <c r="D485" t="s" s="4">
        <v>1696</v>
      </c>
      <c r="E485" t="s" s="4">
        <v>1696</v>
      </c>
      <c r="F485" t="s" s="4">
        <v>2769</v>
      </c>
      <c r="G485" t="s" s="4">
        <v>3398</v>
      </c>
    </row>
    <row r="486" ht="45.0" customHeight="true">
      <c r="A486" t="s" s="4">
        <v>2186</v>
      </c>
      <c r="B486" t="s" s="4">
        <v>7137</v>
      </c>
      <c r="C486" t="s" s="4">
        <v>6655</v>
      </c>
      <c r="D486" t="s" s="4">
        <v>1696</v>
      </c>
      <c r="E486" t="s" s="4">
        <v>1696</v>
      </c>
      <c r="F486" t="s" s="4">
        <v>2769</v>
      </c>
      <c r="G486" t="s" s="4">
        <v>3398</v>
      </c>
    </row>
    <row r="487" ht="45.0" customHeight="true">
      <c r="A487" t="s" s="4">
        <v>2189</v>
      </c>
      <c r="B487" t="s" s="4">
        <v>7138</v>
      </c>
      <c r="C487" t="s" s="4">
        <v>6655</v>
      </c>
      <c r="D487" t="s" s="4">
        <v>1696</v>
      </c>
      <c r="E487" t="s" s="4">
        <v>1696</v>
      </c>
      <c r="F487" t="s" s="4">
        <v>2769</v>
      </c>
      <c r="G487" t="s" s="4">
        <v>3398</v>
      </c>
    </row>
    <row r="488" ht="45.0" customHeight="true">
      <c r="A488" t="s" s="4">
        <v>2193</v>
      </c>
      <c r="B488" t="s" s="4">
        <v>7139</v>
      </c>
      <c r="C488" t="s" s="4">
        <v>6655</v>
      </c>
      <c r="D488" t="s" s="4">
        <v>1696</v>
      </c>
      <c r="E488" t="s" s="4">
        <v>1696</v>
      </c>
      <c r="F488" t="s" s="4">
        <v>2769</v>
      </c>
      <c r="G488" t="s" s="4">
        <v>3398</v>
      </c>
    </row>
    <row r="489" ht="45.0" customHeight="true">
      <c r="A489" t="s" s="4">
        <v>2195</v>
      </c>
      <c r="B489" t="s" s="4">
        <v>7140</v>
      </c>
      <c r="C489" t="s" s="4">
        <v>6655</v>
      </c>
      <c r="D489" t="s" s="4">
        <v>1696</v>
      </c>
      <c r="E489" t="s" s="4">
        <v>1696</v>
      </c>
      <c r="F489" t="s" s="4">
        <v>2769</v>
      </c>
      <c r="G489" t="s" s="4">
        <v>3398</v>
      </c>
    </row>
    <row r="490" ht="45.0" customHeight="true">
      <c r="A490" t="s" s="4">
        <v>2197</v>
      </c>
      <c r="B490" t="s" s="4">
        <v>7141</v>
      </c>
      <c r="C490" t="s" s="4">
        <v>6655</v>
      </c>
      <c r="D490" t="s" s="4">
        <v>1696</v>
      </c>
      <c r="E490" t="s" s="4">
        <v>1696</v>
      </c>
      <c r="F490" t="s" s="4">
        <v>2769</v>
      </c>
      <c r="G490" t="s" s="4">
        <v>3398</v>
      </c>
    </row>
    <row r="491" ht="45.0" customHeight="true">
      <c r="A491" t="s" s="4">
        <v>2218</v>
      </c>
      <c r="B491" t="s" s="4">
        <v>7142</v>
      </c>
      <c r="C491" t="s" s="4">
        <v>6655</v>
      </c>
      <c r="D491" t="s" s="4">
        <v>1696</v>
      </c>
      <c r="E491" t="s" s="4">
        <v>1696</v>
      </c>
      <c r="F491" t="s" s="4">
        <v>2769</v>
      </c>
      <c r="G491" t="s" s="4">
        <v>3398</v>
      </c>
    </row>
    <row r="492" ht="45.0" customHeight="true">
      <c r="A492" t="s" s="4">
        <v>2222</v>
      </c>
      <c r="B492" t="s" s="4">
        <v>7143</v>
      </c>
      <c r="C492" t="s" s="4">
        <v>6655</v>
      </c>
      <c r="D492" t="s" s="4">
        <v>1696</v>
      </c>
      <c r="E492" t="s" s="4">
        <v>1696</v>
      </c>
      <c r="F492" t="s" s="4">
        <v>2769</v>
      </c>
      <c r="G492" t="s" s="4">
        <v>3398</v>
      </c>
    </row>
    <row r="493" ht="45.0" customHeight="true">
      <c r="A493" t="s" s="4">
        <v>2225</v>
      </c>
      <c r="B493" t="s" s="4">
        <v>7144</v>
      </c>
      <c r="C493" t="s" s="4">
        <v>6655</v>
      </c>
      <c r="D493" t="s" s="4">
        <v>1696</v>
      </c>
      <c r="E493" t="s" s="4">
        <v>1696</v>
      </c>
      <c r="F493" t="s" s="4">
        <v>2769</v>
      </c>
      <c r="G493" t="s" s="4">
        <v>3398</v>
      </c>
    </row>
    <row r="494" ht="45.0" customHeight="true">
      <c r="A494" t="s" s="4">
        <v>2228</v>
      </c>
      <c r="B494" t="s" s="4">
        <v>7145</v>
      </c>
      <c r="C494" t="s" s="4">
        <v>6655</v>
      </c>
      <c r="D494" t="s" s="4">
        <v>1696</v>
      </c>
      <c r="E494" t="s" s="4">
        <v>1696</v>
      </c>
      <c r="F494" t="s" s="4">
        <v>2769</v>
      </c>
      <c r="G494" t="s" s="4">
        <v>3398</v>
      </c>
    </row>
    <row r="495" ht="45.0" customHeight="true">
      <c r="A495" t="s" s="4">
        <v>2232</v>
      </c>
      <c r="B495" t="s" s="4">
        <v>7146</v>
      </c>
      <c r="C495" t="s" s="4">
        <v>6655</v>
      </c>
      <c r="D495" t="s" s="4">
        <v>1696</v>
      </c>
      <c r="E495" t="s" s="4">
        <v>1696</v>
      </c>
      <c r="F495" t="s" s="4">
        <v>2769</v>
      </c>
      <c r="G495" t="s" s="4">
        <v>3398</v>
      </c>
    </row>
    <row r="496" ht="45.0" customHeight="true">
      <c r="A496" t="s" s="4">
        <v>2235</v>
      </c>
      <c r="B496" t="s" s="4">
        <v>7147</v>
      </c>
      <c r="C496" t="s" s="4">
        <v>6655</v>
      </c>
      <c r="D496" t="s" s="4">
        <v>1696</v>
      </c>
      <c r="E496" t="s" s="4">
        <v>1696</v>
      </c>
      <c r="F496" t="s" s="4">
        <v>2769</v>
      </c>
      <c r="G496" t="s" s="4">
        <v>3398</v>
      </c>
    </row>
    <row r="497" ht="45.0" customHeight="true">
      <c r="A497" t="s" s="4">
        <v>2243</v>
      </c>
      <c r="B497" t="s" s="4">
        <v>7148</v>
      </c>
      <c r="C497" t="s" s="4">
        <v>6655</v>
      </c>
      <c r="D497" t="s" s="4">
        <v>1696</v>
      </c>
      <c r="E497" t="s" s="4">
        <v>1696</v>
      </c>
      <c r="F497" t="s" s="4">
        <v>2769</v>
      </c>
      <c r="G497" t="s" s="4">
        <v>3398</v>
      </c>
    </row>
    <row r="498" ht="45.0" customHeight="true">
      <c r="A498" t="s" s="4">
        <v>2247</v>
      </c>
      <c r="B498" t="s" s="4">
        <v>7149</v>
      </c>
      <c r="C498" t="s" s="4">
        <v>6655</v>
      </c>
      <c r="D498" t="s" s="4">
        <v>1696</v>
      </c>
      <c r="E498" t="s" s="4">
        <v>1696</v>
      </c>
      <c r="F498" t="s" s="4">
        <v>2769</v>
      </c>
      <c r="G498" t="s" s="4">
        <v>3398</v>
      </c>
    </row>
    <row r="499" ht="45.0" customHeight="true">
      <c r="A499" t="s" s="4">
        <v>2251</v>
      </c>
      <c r="B499" t="s" s="4">
        <v>7150</v>
      </c>
      <c r="C499" t="s" s="4">
        <v>6655</v>
      </c>
      <c r="D499" t="s" s="4">
        <v>1696</v>
      </c>
      <c r="E499" t="s" s="4">
        <v>1696</v>
      </c>
      <c r="F499" t="s" s="4">
        <v>2769</v>
      </c>
      <c r="G499" t="s" s="4">
        <v>3398</v>
      </c>
    </row>
    <row r="500" ht="45.0" customHeight="true">
      <c r="A500" t="s" s="4">
        <v>2254</v>
      </c>
      <c r="B500" t="s" s="4">
        <v>7151</v>
      </c>
      <c r="C500" t="s" s="4">
        <v>6655</v>
      </c>
      <c r="D500" t="s" s="4">
        <v>1696</v>
      </c>
      <c r="E500" t="s" s="4">
        <v>1696</v>
      </c>
      <c r="F500" t="s" s="4">
        <v>2769</v>
      </c>
      <c r="G500" t="s" s="4">
        <v>3398</v>
      </c>
    </row>
    <row r="501" ht="45.0" customHeight="true">
      <c r="A501" t="s" s="4">
        <v>2257</v>
      </c>
      <c r="B501" t="s" s="4">
        <v>7152</v>
      </c>
      <c r="C501" t="s" s="4">
        <v>6655</v>
      </c>
      <c r="D501" t="s" s="4">
        <v>1696</v>
      </c>
      <c r="E501" t="s" s="4">
        <v>1696</v>
      </c>
      <c r="F501" t="s" s="4">
        <v>2769</v>
      </c>
      <c r="G501" t="s" s="4">
        <v>3398</v>
      </c>
    </row>
    <row r="502" ht="45.0" customHeight="true">
      <c r="A502" t="s" s="4">
        <v>2260</v>
      </c>
      <c r="B502" t="s" s="4">
        <v>7153</v>
      </c>
      <c r="C502" t="s" s="4">
        <v>6655</v>
      </c>
      <c r="D502" t="s" s="4">
        <v>1696</v>
      </c>
      <c r="E502" t="s" s="4">
        <v>1696</v>
      </c>
      <c r="F502" t="s" s="4">
        <v>2769</v>
      </c>
      <c r="G502" t="s" s="4">
        <v>3398</v>
      </c>
    </row>
    <row r="503" ht="45.0" customHeight="true">
      <c r="A503" t="s" s="4">
        <v>2264</v>
      </c>
      <c r="B503" t="s" s="4">
        <v>7154</v>
      </c>
      <c r="C503" t="s" s="4">
        <v>6655</v>
      </c>
      <c r="D503" t="s" s="4">
        <v>1696</v>
      </c>
      <c r="E503" t="s" s="4">
        <v>1696</v>
      </c>
      <c r="F503" t="s" s="4">
        <v>2769</v>
      </c>
      <c r="G503" t="s" s="4">
        <v>3398</v>
      </c>
    </row>
    <row r="504" ht="45.0" customHeight="true">
      <c r="A504" t="s" s="4">
        <v>2267</v>
      </c>
      <c r="B504" t="s" s="4">
        <v>7155</v>
      </c>
      <c r="C504" t="s" s="4">
        <v>6655</v>
      </c>
      <c r="D504" t="s" s="4">
        <v>1696</v>
      </c>
      <c r="E504" t="s" s="4">
        <v>1696</v>
      </c>
      <c r="F504" t="s" s="4">
        <v>2769</v>
      </c>
      <c r="G504" t="s" s="4">
        <v>3398</v>
      </c>
    </row>
    <row r="505" ht="45.0" customHeight="true">
      <c r="A505" t="s" s="4">
        <v>2271</v>
      </c>
      <c r="B505" t="s" s="4">
        <v>7156</v>
      </c>
      <c r="C505" t="s" s="4">
        <v>6655</v>
      </c>
      <c r="D505" t="s" s="4">
        <v>1696</v>
      </c>
      <c r="E505" t="s" s="4">
        <v>1696</v>
      </c>
      <c r="F505" t="s" s="4">
        <v>2769</v>
      </c>
      <c r="G505" t="s" s="4">
        <v>3398</v>
      </c>
    </row>
    <row r="506" ht="45.0" customHeight="true">
      <c r="A506" t="s" s="4">
        <v>2274</v>
      </c>
      <c r="B506" t="s" s="4">
        <v>7157</v>
      </c>
      <c r="C506" t="s" s="4">
        <v>6655</v>
      </c>
      <c r="D506" t="s" s="4">
        <v>1696</v>
      </c>
      <c r="E506" t="s" s="4">
        <v>1696</v>
      </c>
      <c r="F506" t="s" s="4">
        <v>2769</v>
      </c>
      <c r="G506" t="s" s="4">
        <v>3398</v>
      </c>
    </row>
    <row r="507" ht="45.0" customHeight="true">
      <c r="A507" t="s" s="4">
        <v>2277</v>
      </c>
      <c r="B507" t="s" s="4">
        <v>7158</v>
      </c>
      <c r="C507" t="s" s="4">
        <v>6655</v>
      </c>
      <c r="D507" t="s" s="4">
        <v>1696</v>
      </c>
      <c r="E507" t="s" s="4">
        <v>1696</v>
      </c>
      <c r="F507" t="s" s="4">
        <v>2769</v>
      </c>
      <c r="G507" t="s" s="4">
        <v>3398</v>
      </c>
    </row>
    <row r="508" ht="45.0" customHeight="true">
      <c r="A508" t="s" s="4">
        <v>2283</v>
      </c>
      <c r="B508" t="s" s="4">
        <v>7159</v>
      </c>
      <c r="C508" t="s" s="4">
        <v>6655</v>
      </c>
      <c r="D508" t="s" s="4">
        <v>1696</v>
      </c>
      <c r="E508" t="s" s="4">
        <v>1696</v>
      </c>
      <c r="F508" t="s" s="4">
        <v>2769</v>
      </c>
      <c r="G508" t="s" s="4">
        <v>3398</v>
      </c>
    </row>
    <row r="509" ht="45.0" customHeight="true">
      <c r="A509" t="s" s="4">
        <v>2288</v>
      </c>
      <c r="B509" t="s" s="4">
        <v>7160</v>
      </c>
      <c r="C509" t="s" s="4">
        <v>6655</v>
      </c>
      <c r="D509" t="s" s="4">
        <v>1696</v>
      </c>
      <c r="E509" t="s" s="4">
        <v>1696</v>
      </c>
      <c r="F509" t="s" s="4">
        <v>2769</v>
      </c>
      <c r="G509" t="s" s="4">
        <v>3398</v>
      </c>
    </row>
    <row r="510" ht="45.0" customHeight="true">
      <c r="A510" t="s" s="4">
        <v>2291</v>
      </c>
      <c r="B510" t="s" s="4">
        <v>7161</v>
      </c>
      <c r="C510" t="s" s="4">
        <v>6655</v>
      </c>
      <c r="D510" t="s" s="4">
        <v>1696</v>
      </c>
      <c r="E510" t="s" s="4">
        <v>1696</v>
      </c>
      <c r="F510" t="s" s="4">
        <v>2769</v>
      </c>
      <c r="G510" t="s" s="4">
        <v>3398</v>
      </c>
    </row>
    <row r="511" ht="45.0" customHeight="true">
      <c r="A511" t="s" s="4">
        <v>2298</v>
      </c>
      <c r="B511" t="s" s="4">
        <v>7162</v>
      </c>
      <c r="C511" t="s" s="4">
        <v>6655</v>
      </c>
      <c r="D511" t="s" s="4">
        <v>1696</v>
      </c>
      <c r="E511" t="s" s="4">
        <v>1696</v>
      </c>
      <c r="F511" t="s" s="4">
        <v>2769</v>
      </c>
      <c r="G511" t="s" s="4">
        <v>3398</v>
      </c>
    </row>
    <row r="512" ht="45.0" customHeight="true">
      <c r="A512" t="s" s="4">
        <v>2302</v>
      </c>
      <c r="B512" t="s" s="4">
        <v>7163</v>
      </c>
      <c r="C512" t="s" s="4">
        <v>6655</v>
      </c>
      <c r="D512" t="s" s="4">
        <v>1696</v>
      </c>
      <c r="E512" t="s" s="4">
        <v>1696</v>
      </c>
      <c r="F512" t="s" s="4">
        <v>2769</v>
      </c>
      <c r="G512" t="s" s="4">
        <v>3398</v>
      </c>
    </row>
    <row r="513" ht="45.0" customHeight="true">
      <c r="A513" t="s" s="4">
        <v>2309</v>
      </c>
      <c r="B513" t="s" s="4">
        <v>7164</v>
      </c>
      <c r="C513" t="s" s="4">
        <v>6655</v>
      </c>
      <c r="D513" t="s" s="4">
        <v>1696</v>
      </c>
      <c r="E513" t="s" s="4">
        <v>1696</v>
      </c>
      <c r="F513" t="s" s="4">
        <v>2769</v>
      </c>
      <c r="G513" t="s" s="4">
        <v>3398</v>
      </c>
    </row>
    <row r="514" ht="45.0" customHeight="true">
      <c r="A514" t="s" s="4">
        <v>2316</v>
      </c>
      <c r="B514" t="s" s="4">
        <v>7165</v>
      </c>
      <c r="C514" t="s" s="4">
        <v>6655</v>
      </c>
      <c r="D514" t="s" s="4">
        <v>1696</v>
      </c>
      <c r="E514" t="s" s="4">
        <v>1696</v>
      </c>
      <c r="F514" t="s" s="4">
        <v>2769</v>
      </c>
      <c r="G514" t="s" s="4">
        <v>3398</v>
      </c>
    </row>
    <row r="515" ht="45.0" customHeight="true">
      <c r="A515" t="s" s="4">
        <v>2319</v>
      </c>
      <c r="B515" t="s" s="4">
        <v>7166</v>
      </c>
      <c r="C515" t="s" s="4">
        <v>6655</v>
      </c>
      <c r="D515" t="s" s="4">
        <v>1696</v>
      </c>
      <c r="E515" t="s" s="4">
        <v>1696</v>
      </c>
      <c r="F515" t="s" s="4">
        <v>2769</v>
      </c>
      <c r="G515" t="s" s="4">
        <v>3398</v>
      </c>
    </row>
    <row r="516" ht="45.0" customHeight="true">
      <c r="A516" t="s" s="4">
        <v>2321</v>
      </c>
      <c r="B516" t="s" s="4">
        <v>7167</v>
      </c>
      <c r="C516" t="s" s="4">
        <v>6655</v>
      </c>
      <c r="D516" t="s" s="4">
        <v>1696</v>
      </c>
      <c r="E516" t="s" s="4">
        <v>1696</v>
      </c>
      <c r="F516" t="s" s="4">
        <v>2769</v>
      </c>
      <c r="G516" t="s" s="4">
        <v>3398</v>
      </c>
    </row>
    <row r="517" ht="45.0" customHeight="true">
      <c r="A517" t="s" s="4">
        <v>2324</v>
      </c>
      <c r="B517" t="s" s="4">
        <v>7168</v>
      </c>
      <c r="C517" t="s" s="4">
        <v>6655</v>
      </c>
      <c r="D517" t="s" s="4">
        <v>1696</v>
      </c>
      <c r="E517" t="s" s="4">
        <v>1696</v>
      </c>
      <c r="F517" t="s" s="4">
        <v>2769</v>
      </c>
      <c r="G517" t="s" s="4">
        <v>3398</v>
      </c>
    </row>
    <row r="518" ht="45.0" customHeight="true">
      <c r="A518" t="s" s="4">
        <v>2326</v>
      </c>
      <c r="B518" t="s" s="4">
        <v>7169</v>
      </c>
      <c r="C518" t="s" s="4">
        <v>6655</v>
      </c>
      <c r="D518" t="s" s="4">
        <v>1696</v>
      </c>
      <c r="E518" t="s" s="4">
        <v>1696</v>
      </c>
      <c r="F518" t="s" s="4">
        <v>2769</v>
      </c>
      <c r="G518" t="s" s="4">
        <v>3398</v>
      </c>
    </row>
    <row r="519" ht="45.0" customHeight="true">
      <c r="A519" t="s" s="4">
        <v>2329</v>
      </c>
      <c r="B519" t="s" s="4">
        <v>7170</v>
      </c>
      <c r="C519" t="s" s="4">
        <v>6655</v>
      </c>
      <c r="D519" t="s" s="4">
        <v>1696</v>
      </c>
      <c r="E519" t="s" s="4">
        <v>1696</v>
      </c>
      <c r="F519" t="s" s="4">
        <v>2769</v>
      </c>
      <c r="G519" t="s" s="4">
        <v>3398</v>
      </c>
    </row>
    <row r="520" ht="45.0" customHeight="true">
      <c r="A520" t="s" s="4">
        <v>2332</v>
      </c>
      <c r="B520" t="s" s="4">
        <v>7171</v>
      </c>
      <c r="C520" t="s" s="4">
        <v>6655</v>
      </c>
      <c r="D520" t="s" s="4">
        <v>1696</v>
      </c>
      <c r="E520" t="s" s="4">
        <v>1696</v>
      </c>
      <c r="F520" t="s" s="4">
        <v>2769</v>
      </c>
      <c r="G520" t="s" s="4">
        <v>3398</v>
      </c>
    </row>
    <row r="521" ht="45.0" customHeight="true">
      <c r="A521" t="s" s="4">
        <v>2358</v>
      </c>
      <c r="B521" t="s" s="4">
        <v>7172</v>
      </c>
      <c r="C521" t="s" s="4">
        <v>6655</v>
      </c>
      <c r="D521" t="s" s="4">
        <v>1696</v>
      </c>
      <c r="E521" t="s" s="4">
        <v>1696</v>
      </c>
      <c r="F521" t="s" s="4">
        <v>2769</v>
      </c>
      <c r="G521" t="s" s="4">
        <v>3398</v>
      </c>
    </row>
    <row r="522" ht="45.0" customHeight="true">
      <c r="A522" t="s" s="4">
        <v>2361</v>
      </c>
      <c r="B522" t="s" s="4">
        <v>7173</v>
      </c>
      <c r="C522" t="s" s="4">
        <v>6655</v>
      </c>
      <c r="D522" t="s" s="4">
        <v>1696</v>
      </c>
      <c r="E522" t="s" s="4">
        <v>1696</v>
      </c>
      <c r="F522" t="s" s="4">
        <v>2769</v>
      </c>
      <c r="G522" t="s" s="4">
        <v>3398</v>
      </c>
    </row>
    <row r="523" ht="45.0" customHeight="true">
      <c r="A523" t="s" s="4">
        <v>2364</v>
      </c>
      <c r="B523" t="s" s="4">
        <v>7174</v>
      </c>
      <c r="C523" t="s" s="4">
        <v>6655</v>
      </c>
      <c r="D523" t="s" s="4">
        <v>1696</v>
      </c>
      <c r="E523" t="s" s="4">
        <v>1696</v>
      </c>
      <c r="F523" t="s" s="4">
        <v>2769</v>
      </c>
      <c r="G523" t="s" s="4">
        <v>3398</v>
      </c>
    </row>
    <row r="524" ht="45.0" customHeight="true">
      <c r="A524" t="s" s="4">
        <v>2372</v>
      </c>
      <c r="B524" t="s" s="4">
        <v>7175</v>
      </c>
      <c r="C524" t="s" s="4">
        <v>6655</v>
      </c>
      <c r="D524" t="s" s="4">
        <v>1696</v>
      </c>
      <c r="E524" t="s" s="4">
        <v>1696</v>
      </c>
      <c r="F524" t="s" s="4">
        <v>2769</v>
      </c>
      <c r="G524" t="s" s="4">
        <v>3398</v>
      </c>
    </row>
    <row r="525" ht="45.0" customHeight="true">
      <c r="A525" t="s" s="4">
        <v>2375</v>
      </c>
      <c r="B525" t="s" s="4">
        <v>7176</v>
      </c>
      <c r="C525" t="s" s="4">
        <v>6655</v>
      </c>
      <c r="D525" t="s" s="4">
        <v>1696</v>
      </c>
      <c r="E525" t="s" s="4">
        <v>1696</v>
      </c>
      <c r="F525" t="s" s="4">
        <v>2769</v>
      </c>
      <c r="G525" t="s" s="4">
        <v>3398</v>
      </c>
    </row>
    <row r="526" ht="45.0" customHeight="true">
      <c r="A526" t="s" s="4">
        <v>2380</v>
      </c>
      <c r="B526" t="s" s="4">
        <v>7177</v>
      </c>
      <c r="C526" t="s" s="4">
        <v>6655</v>
      </c>
      <c r="D526" t="s" s="4">
        <v>1696</v>
      </c>
      <c r="E526" t="s" s="4">
        <v>1696</v>
      </c>
      <c r="F526" t="s" s="4">
        <v>2769</v>
      </c>
      <c r="G526" t="s" s="4">
        <v>3398</v>
      </c>
    </row>
    <row r="527" ht="45.0" customHeight="true">
      <c r="A527" t="s" s="4">
        <v>2383</v>
      </c>
      <c r="B527" t="s" s="4">
        <v>7178</v>
      </c>
      <c r="C527" t="s" s="4">
        <v>6655</v>
      </c>
      <c r="D527" t="s" s="4">
        <v>1696</v>
      </c>
      <c r="E527" t="s" s="4">
        <v>1696</v>
      </c>
      <c r="F527" t="s" s="4">
        <v>2769</v>
      </c>
      <c r="G527" t="s" s="4">
        <v>3398</v>
      </c>
    </row>
    <row r="528" ht="45.0" customHeight="true">
      <c r="A528" t="s" s="4">
        <v>2386</v>
      </c>
      <c r="B528" t="s" s="4">
        <v>7179</v>
      </c>
      <c r="C528" t="s" s="4">
        <v>6655</v>
      </c>
      <c r="D528" t="s" s="4">
        <v>1696</v>
      </c>
      <c r="E528" t="s" s="4">
        <v>1696</v>
      </c>
      <c r="F528" t="s" s="4">
        <v>2769</v>
      </c>
      <c r="G528" t="s" s="4">
        <v>3398</v>
      </c>
    </row>
    <row r="529" ht="45.0" customHeight="true">
      <c r="A529" t="s" s="4">
        <v>2389</v>
      </c>
      <c r="B529" t="s" s="4">
        <v>7180</v>
      </c>
      <c r="C529" t="s" s="4">
        <v>6655</v>
      </c>
      <c r="D529" t="s" s="4">
        <v>1696</v>
      </c>
      <c r="E529" t="s" s="4">
        <v>1696</v>
      </c>
      <c r="F529" t="s" s="4">
        <v>2769</v>
      </c>
      <c r="G529" t="s" s="4">
        <v>3398</v>
      </c>
    </row>
    <row r="530" ht="45.0" customHeight="true">
      <c r="A530" t="s" s="4">
        <v>2391</v>
      </c>
      <c r="B530" t="s" s="4">
        <v>7181</v>
      </c>
      <c r="C530" t="s" s="4">
        <v>6655</v>
      </c>
      <c r="D530" t="s" s="4">
        <v>1696</v>
      </c>
      <c r="E530" t="s" s="4">
        <v>1696</v>
      </c>
      <c r="F530" t="s" s="4">
        <v>2769</v>
      </c>
      <c r="G530" t="s" s="4">
        <v>3398</v>
      </c>
    </row>
    <row r="531" ht="45.0" customHeight="true">
      <c r="A531" t="s" s="4">
        <v>2393</v>
      </c>
      <c r="B531" t="s" s="4">
        <v>7182</v>
      </c>
      <c r="C531" t="s" s="4">
        <v>6655</v>
      </c>
      <c r="D531" t="s" s="4">
        <v>1696</v>
      </c>
      <c r="E531" t="s" s="4">
        <v>1696</v>
      </c>
      <c r="F531" t="s" s="4">
        <v>2769</v>
      </c>
      <c r="G531" t="s" s="4">
        <v>3398</v>
      </c>
    </row>
    <row r="532" ht="45.0" customHeight="true">
      <c r="A532" t="s" s="4">
        <v>2396</v>
      </c>
      <c r="B532" t="s" s="4">
        <v>7183</v>
      </c>
      <c r="C532" t="s" s="4">
        <v>6655</v>
      </c>
      <c r="D532" t="s" s="4">
        <v>1696</v>
      </c>
      <c r="E532" t="s" s="4">
        <v>1696</v>
      </c>
      <c r="F532" t="s" s="4">
        <v>2769</v>
      </c>
      <c r="G532" t="s" s="4">
        <v>3398</v>
      </c>
    </row>
    <row r="533" ht="45.0" customHeight="true">
      <c r="A533" t="s" s="4">
        <v>2399</v>
      </c>
      <c r="B533" t="s" s="4">
        <v>7184</v>
      </c>
      <c r="C533" t="s" s="4">
        <v>6655</v>
      </c>
      <c r="D533" t="s" s="4">
        <v>1696</v>
      </c>
      <c r="E533" t="s" s="4">
        <v>1696</v>
      </c>
      <c r="F533" t="s" s="4">
        <v>2769</v>
      </c>
      <c r="G533" t="s" s="4">
        <v>3398</v>
      </c>
    </row>
    <row r="534" ht="45.0" customHeight="true">
      <c r="A534" t="s" s="4">
        <v>2402</v>
      </c>
      <c r="B534" t="s" s="4">
        <v>7185</v>
      </c>
      <c r="C534" t="s" s="4">
        <v>6655</v>
      </c>
      <c r="D534" t="s" s="4">
        <v>1696</v>
      </c>
      <c r="E534" t="s" s="4">
        <v>1696</v>
      </c>
      <c r="F534" t="s" s="4">
        <v>2769</v>
      </c>
      <c r="G534" t="s" s="4">
        <v>3398</v>
      </c>
    </row>
    <row r="535" ht="45.0" customHeight="true">
      <c r="A535" t="s" s="4">
        <v>2406</v>
      </c>
      <c r="B535" t="s" s="4">
        <v>7186</v>
      </c>
      <c r="C535" t="s" s="4">
        <v>6655</v>
      </c>
      <c r="D535" t="s" s="4">
        <v>1696</v>
      </c>
      <c r="E535" t="s" s="4">
        <v>1696</v>
      </c>
      <c r="F535" t="s" s="4">
        <v>2769</v>
      </c>
      <c r="G535" t="s" s="4">
        <v>3398</v>
      </c>
    </row>
    <row r="536" ht="45.0" customHeight="true">
      <c r="A536" t="s" s="4">
        <v>2410</v>
      </c>
      <c r="B536" t="s" s="4">
        <v>7187</v>
      </c>
      <c r="C536" t="s" s="4">
        <v>6655</v>
      </c>
      <c r="D536" t="s" s="4">
        <v>1696</v>
      </c>
      <c r="E536" t="s" s="4">
        <v>1696</v>
      </c>
      <c r="F536" t="s" s="4">
        <v>2769</v>
      </c>
      <c r="G536" t="s" s="4">
        <v>3398</v>
      </c>
    </row>
    <row r="537" ht="45.0" customHeight="true">
      <c r="A537" t="s" s="4">
        <v>2415</v>
      </c>
      <c r="B537" t="s" s="4">
        <v>7188</v>
      </c>
      <c r="C537" t="s" s="4">
        <v>6655</v>
      </c>
      <c r="D537" t="s" s="4">
        <v>1696</v>
      </c>
      <c r="E537" t="s" s="4">
        <v>1696</v>
      </c>
      <c r="F537" t="s" s="4">
        <v>2769</v>
      </c>
      <c r="G537" t="s" s="4">
        <v>3398</v>
      </c>
    </row>
    <row r="538" ht="45.0" customHeight="true">
      <c r="A538" t="s" s="4">
        <v>2420</v>
      </c>
      <c r="B538" t="s" s="4">
        <v>7189</v>
      </c>
      <c r="C538" t="s" s="4">
        <v>6655</v>
      </c>
      <c r="D538" t="s" s="4">
        <v>1696</v>
      </c>
      <c r="E538" t="s" s="4">
        <v>1696</v>
      </c>
      <c r="F538" t="s" s="4">
        <v>2769</v>
      </c>
      <c r="G538" t="s" s="4">
        <v>3398</v>
      </c>
    </row>
    <row r="539" ht="45.0" customHeight="true">
      <c r="A539" t="s" s="4">
        <v>2422</v>
      </c>
      <c r="B539" t="s" s="4">
        <v>7190</v>
      </c>
      <c r="C539" t="s" s="4">
        <v>6655</v>
      </c>
      <c r="D539" t="s" s="4">
        <v>1696</v>
      </c>
      <c r="E539" t="s" s="4">
        <v>1696</v>
      </c>
      <c r="F539" t="s" s="4">
        <v>2769</v>
      </c>
      <c r="G539" t="s" s="4">
        <v>3398</v>
      </c>
    </row>
    <row r="540" ht="45.0" customHeight="true">
      <c r="A540" t="s" s="4">
        <v>2427</v>
      </c>
      <c r="B540" t="s" s="4">
        <v>7191</v>
      </c>
      <c r="C540" t="s" s="4">
        <v>6655</v>
      </c>
      <c r="D540" t="s" s="4">
        <v>1696</v>
      </c>
      <c r="E540" t="s" s="4">
        <v>1696</v>
      </c>
      <c r="F540" t="s" s="4">
        <v>2769</v>
      </c>
      <c r="G540" t="s" s="4">
        <v>3398</v>
      </c>
    </row>
    <row r="541" ht="45.0" customHeight="true">
      <c r="A541" t="s" s="4">
        <v>2455</v>
      </c>
      <c r="B541" t="s" s="4">
        <v>7192</v>
      </c>
      <c r="C541" t="s" s="4">
        <v>6655</v>
      </c>
      <c r="D541" t="s" s="4">
        <v>1696</v>
      </c>
      <c r="E541" t="s" s="4">
        <v>1696</v>
      </c>
      <c r="F541" t="s" s="4">
        <v>2769</v>
      </c>
      <c r="G541" t="s" s="4">
        <v>3398</v>
      </c>
    </row>
    <row r="542" ht="45.0" customHeight="true">
      <c r="A542" t="s" s="4">
        <v>2459</v>
      </c>
      <c r="B542" t="s" s="4">
        <v>7193</v>
      </c>
      <c r="C542" t="s" s="4">
        <v>6655</v>
      </c>
      <c r="D542" t="s" s="4">
        <v>1696</v>
      </c>
      <c r="E542" t="s" s="4">
        <v>1696</v>
      </c>
      <c r="F542" t="s" s="4">
        <v>2769</v>
      </c>
      <c r="G542" t="s" s="4">
        <v>3398</v>
      </c>
    </row>
    <row r="543" ht="45.0" customHeight="true">
      <c r="A543" t="s" s="4">
        <v>2463</v>
      </c>
      <c r="B543" t="s" s="4">
        <v>7194</v>
      </c>
      <c r="C543" t="s" s="4">
        <v>6655</v>
      </c>
      <c r="D543" t="s" s="4">
        <v>1696</v>
      </c>
      <c r="E543" t="s" s="4">
        <v>1696</v>
      </c>
      <c r="F543" t="s" s="4">
        <v>2769</v>
      </c>
      <c r="G543" t="s" s="4">
        <v>3398</v>
      </c>
    </row>
    <row r="544" ht="45.0" customHeight="true">
      <c r="A544" t="s" s="4">
        <v>2466</v>
      </c>
      <c r="B544" t="s" s="4">
        <v>7195</v>
      </c>
      <c r="C544" t="s" s="4">
        <v>6655</v>
      </c>
      <c r="D544" t="s" s="4">
        <v>1696</v>
      </c>
      <c r="E544" t="s" s="4">
        <v>1696</v>
      </c>
      <c r="F544" t="s" s="4">
        <v>2769</v>
      </c>
      <c r="G544" t="s" s="4">
        <v>3398</v>
      </c>
    </row>
    <row r="545" ht="45.0" customHeight="true">
      <c r="A545" t="s" s="4">
        <v>2472</v>
      </c>
      <c r="B545" t="s" s="4">
        <v>7196</v>
      </c>
      <c r="C545" t="s" s="4">
        <v>6655</v>
      </c>
      <c r="D545" t="s" s="4">
        <v>1696</v>
      </c>
      <c r="E545" t="s" s="4">
        <v>1696</v>
      </c>
      <c r="F545" t="s" s="4">
        <v>2769</v>
      </c>
      <c r="G545" t="s" s="4">
        <v>3398</v>
      </c>
    </row>
    <row r="546" ht="45.0" customHeight="true">
      <c r="A546" t="s" s="4">
        <v>2476</v>
      </c>
      <c r="B546" t="s" s="4">
        <v>7197</v>
      </c>
      <c r="C546" t="s" s="4">
        <v>6655</v>
      </c>
      <c r="D546" t="s" s="4">
        <v>1696</v>
      </c>
      <c r="E546" t="s" s="4">
        <v>1696</v>
      </c>
      <c r="F546" t="s" s="4">
        <v>2769</v>
      </c>
      <c r="G546" t="s" s="4">
        <v>3398</v>
      </c>
    </row>
    <row r="547" ht="45.0" customHeight="true">
      <c r="A547" t="s" s="4">
        <v>2480</v>
      </c>
      <c r="B547" t="s" s="4">
        <v>7198</v>
      </c>
      <c r="C547" t="s" s="4">
        <v>6655</v>
      </c>
      <c r="D547" t="s" s="4">
        <v>1696</v>
      </c>
      <c r="E547" t="s" s="4">
        <v>1696</v>
      </c>
      <c r="F547" t="s" s="4">
        <v>2769</v>
      </c>
      <c r="G547" t="s" s="4">
        <v>3398</v>
      </c>
    </row>
    <row r="548" ht="45.0" customHeight="true">
      <c r="A548" t="s" s="4">
        <v>2484</v>
      </c>
      <c r="B548" t="s" s="4">
        <v>7199</v>
      </c>
      <c r="C548" t="s" s="4">
        <v>6655</v>
      </c>
      <c r="D548" t="s" s="4">
        <v>1696</v>
      </c>
      <c r="E548" t="s" s="4">
        <v>1696</v>
      </c>
      <c r="F548" t="s" s="4">
        <v>2769</v>
      </c>
      <c r="G548" t="s" s="4">
        <v>3398</v>
      </c>
    </row>
    <row r="549" ht="45.0" customHeight="true">
      <c r="A549" t="s" s="4">
        <v>2487</v>
      </c>
      <c r="B549" t="s" s="4">
        <v>7200</v>
      </c>
      <c r="C549" t="s" s="4">
        <v>6655</v>
      </c>
      <c r="D549" t="s" s="4">
        <v>1696</v>
      </c>
      <c r="E549" t="s" s="4">
        <v>1696</v>
      </c>
      <c r="F549" t="s" s="4">
        <v>2769</v>
      </c>
      <c r="G549" t="s" s="4">
        <v>3398</v>
      </c>
    </row>
    <row r="550" ht="45.0" customHeight="true">
      <c r="A550" t="s" s="4">
        <v>2491</v>
      </c>
      <c r="B550" t="s" s="4">
        <v>7201</v>
      </c>
      <c r="C550" t="s" s="4">
        <v>6655</v>
      </c>
      <c r="D550" t="s" s="4">
        <v>1696</v>
      </c>
      <c r="E550" t="s" s="4">
        <v>1696</v>
      </c>
      <c r="F550" t="s" s="4">
        <v>2769</v>
      </c>
      <c r="G550" t="s" s="4">
        <v>3398</v>
      </c>
    </row>
    <row r="551" ht="45.0" customHeight="true">
      <c r="A551" t="s" s="4">
        <v>2493</v>
      </c>
      <c r="B551" t="s" s="4">
        <v>7202</v>
      </c>
      <c r="C551" t="s" s="4">
        <v>6655</v>
      </c>
      <c r="D551" t="s" s="4">
        <v>1696</v>
      </c>
      <c r="E551" t="s" s="4">
        <v>1696</v>
      </c>
      <c r="F551" t="s" s="4">
        <v>2769</v>
      </c>
      <c r="G551" t="s" s="4">
        <v>3398</v>
      </c>
    </row>
    <row r="552" ht="45.0" customHeight="true">
      <c r="A552" t="s" s="4">
        <v>2495</v>
      </c>
      <c r="B552" t="s" s="4">
        <v>7203</v>
      </c>
      <c r="C552" t="s" s="4">
        <v>6655</v>
      </c>
      <c r="D552" t="s" s="4">
        <v>1696</v>
      </c>
      <c r="E552" t="s" s="4">
        <v>1696</v>
      </c>
      <c r="F552" t="s" s="4">
        <v>2769</v>
      </c>
      <c r="G552" t="s" s="4">
        <v>3398</v>
      </c>
    </row>
    <row r="553" ht="45.0" customHeight="true">
      <c r="A553" t="s" s="4">
        <v>2498</v>
      </c>
      <c r="B553" t="s" s="4">
        <v>7204</v>
      </c>
      <c r="C553" t="s" s="4">
        <v>6655</v>
      </c>
      <c r="D553" t="s" s="4">
        <v>1696</v>
      </c>
      <c r="E553" t="s" s="4">
        <v>1696</v>
      </c>
      <c r="F553" t="s" s="4">
        <v>2769</v>
      </c>
      <c r="G553" t="s" s="4">
        <v>3398</v>
      </c>
    </row>
    <row r="554" ht="45.0" customHeight="true">
      <c r="A554" t="s" s="4">
        <v>2501</v>
      </c>
      <c r="B554" t="s" s="4">
        <v>7205</v>
      </c>
      <c r="C554" t="s" s="4">
        <v>6655</v>
      </c>
      <c r="D554" t="s" s="4">
        <v>1696</v>
      </c>
      <c r="E554" t="s" s="4">
        <v>1696</v>
      </c>
      <c r="F554" t="s" s="4">
        <v>2769</v>
      </c>
      <c r="G554" t="s" s="4">
        <v>3398</v>
      </c>
    </row>
    <row r="555" ht="45.0" customHeight="true">
      <c r="A555" t="s" s="4">
        <v>2503</v>
      </c>
      <c r="B555" t="s" s="4">
        <v>7206</v>
      </c>
      <c r="C555" t="s" s="4">
        <v>6655</v>
      </c>
      <c r="D555" t="s" s="4">
        <v>1696</v>
      </c>
      <c r="E555" t="s" s="4">
        <v>1696</v>
      </c>
      <c r="F555" t="s" s="4">
        <v>2769</v>
      </c>
      <c r="G555" t="s" s="4">
        <v>3398</v>
      </c>
    </row>
    <row r="556" ht="45.0" customHeight="true">
      <c r="A556" t="s" s="4">
        <v>2505</v>
      </c>
      <c r="B556" t="s" s="4">
        <v>7207</v>
      </c>
      <c r="C556" t="s" s="4">
        <v>6655</v>
      </c>
      <c r="D556" t="s" s="4">
        <v>1696</v>
      </c>
      <c r="E556" t="s" s="4">
        <v>1696</v>
      </c>
      <c r="F556" t="s" s="4">
        <v>2769</v>
      </c>
      <c r="G556" t="s" s="4">
        <v>3398</v>
      </c>
    </row>
    <row r="557" ht="45.0" customHeight="true">
      <c r="A557" t="s" s="4">
        <v>2508</v>
      </c>
      <c r="B557" t="s" s="4">
        <v>7208</v>
      </c>
      <c r="C557" t="s" s="4">
        <v>6655</v>
      </c>
      <c r="D557" t="s" s="4">
        <v>1696</v>
      </c>
      <c r="E557" t="s" s="4">
        <v>1696</v>
      </c>
      <c r="F557" t="s" s="4">
        <v>2769</v>
      </c>
      <c r="G557" t="s" s="4">
        <v>3398</v>
      </c>
    </row>
    <row r="558" ht="45.0" customHeight="true">
      <c r="A558" t="s" s="4">
        <v>2511</v>
      </c>
      <c r="B558" t="s" s="4">
        <v>7209</v>
      </c>
      <c r="C558" t="s" s="4">
        <v>6655</v>
      </c>
      <c r="D558" t="s" s="4">
        <v>1696</v>
      </c>
      <c r="E558" t="s" s="4">
        <v>1696</v>
      </c>
      <c r="F558" t="s" s="4">
        <v>2769</v>
      </c>
      <c r="G558" t="s" s="4">
        <v>3398</v>
      </c>
    </row>
    <row r="559" ht="45.0" customHeight="true">
      <c r="A559" t="s" s="4">
        <v>2516</v>
      </c>
      <c r="B559" t="s" s="4">
        <v>7210</v>
      </c>
      <c r="C559" t="s" s="4">
        <v>6655</v>
      </c>
      <c r="D559" t="s" s="4">
        <v>1696</v>
      </c>
      <c r="E559" t="s" s="4">
        <v>1696</v>
      </c>
      <c r="F559" t="s" s="4">
        <v>2769</v>
      </c>
      <c r="G559" t="s" s="4">
        <v>3398</v>
      </c>
    </row>
    <row r="560" ht="45.0" customHeight="true">
      <c r="A560" t="s" s="4">
        <v>2520</v>
      </c>
      <c r="B560" t="s" s="4">
        <v>7211</v>
      </c>
      <c r="C560" t="s" s="4">
        <v>6655</v>
      </c>
      <c r="D560" t="s" s="4">
        <v>1696</v>
      </c>
      <c r="E560" t="s" s="4">
        <v>1696</v>
      </c>
      <c r="F560" t="s" s="4">
        <v>2769</v>
      </c>
      <c r="G560" t="s" s="4">
        <v>3398</v>
      </c>
    </row>
    <row r="561" ht="45.0" customHeight="true">
      <c r="A561" t="s" s="4">
        <v>2524</v>
      </c>
      <c r="B561" t="s" s="4">
        <v>7212</v>
      </c>
      <c r="C561" t="s" s="4">
        <v>6655</v>
      </c>
      <c r="D561" t="s" s="4">
        <v>1696</v>
      </c>
      <c r="E561" t="s" s="4">
        <v>1696</v>
      </c>
      <c r="F561" t="s" s="4">
        <v>2769</v>
      </c>
      <c r="G561" t="s" s="4">
        <v>3398</v>
      </c>
    </row>
    <row r="562" ht="45.0" customHeight="true">
      <c r="A562" t="s" s="4">
        <v>2526</v>
      </c>
      <c r="B562" t="s" s="4">
        <v>7213</v>
      </c>
      <c r="C562" t="s" s="4">
        <v>6655</v>
      </c>
      <c r="D562" t="s" s="4">
        <v>1696</v>
      </c>
      <c r="E562" t="s" s="4">
        <v>1696</v>
      </c>
      <c r="F562" t="s" s="4">
        <v>2769</v>
      </c>
      <c r="G562" t="s" s="4">
        <v>3398</v>
      </c>
    </row>
    <row r="563" ht="45.0" customHeight="true">
      <c r="A563" t="s" s="4">
        <v>2529</v>
      </c>
      <c r="B563" t="s" s="4">
        <v>7214</v>
      </c>
      <c r="C563" t="s" s="4">
        <v>6655</v>
      </c>
      <c r="D563" t="s" s="4">
        <v>1696</v>
      </c>
      <c r="E563" t="s" s="4">
        <v>1696</v>
      </c>
      <c r="F563" t="s" s="4">
        <v>2769</v>
      </c>
      <c r="G563" t="s" s="4">
        <v>3398</v>
      </c>
    </row>
    <row r="564" ht="45.0" customHeight="true">
      <c r="A564" t="s" s="4">
        <v>2533</v>
      </c>
      <c r="B564" t="s" s="4">
        <v>7215</v>
      </c>
      <c r="C564" t="s" s="4">
        <v>6655</v>
      </c>
      <c r="D564" t="s" s="4">
        <v>1696</v>
      </c>
      <c r="E564" t="s" s="4">
        <v>1696</v>
      </c>
      <c r="F564" t="s" s="4">
        <v>2769</v>
      </c>
      <c r="G564" t="s" s="4">
        <v>3398</v>
      </c>
    </row>
    <row r="565" ht="45.0" customHeight="true">
      <c r="A565" t="s" s="4">
        <v>2536</v>
      </c>
      <c r="B565" t="s" s="4">
        <v>7216</v>
      </c>
      <c r="C565" t="s" s="4">
        <v>6655</v>
      </c>
      <c r="D565" t="s" s="4">
        <v>1696</v>
      </c>
      <c r="E565" t="s" s="4">
        <v>1696</v>
      </c>
      <c r="F565" t="s" s="4">
        <v>2769</v>
      </c>
      <c r="G565" t="s" s="4">
        <v>3398</v>
      </c>
    </row>
    <row r="566" ht="45.0" customHeight="true">
      <c r="A566" t="s" s="4">
        <v>2540</v>
      </c>
      <c r="B566" t="s" s="4">
        <v>7217</v>
      </c>
      <c r="C566" t="s" s="4">
        <v>6655</v>
      </c>
      <c r="D566" t="s" s="4">
        <v>1696</v>
      </c>
      <c r="E566" t="s" s="4">
        <v>1696</v>
      </c>
      <c r="F566" t="s" s="4">
        <v>2769</v>
      </c>
      <c r="G566" t="s" s="4">
        <v>3398</v>
      </c>
    </row>
    <row r="567" ht="45.0" customHeight="true">
      <c r="A567" t="s" s="4">
        <v>2544</v>
      </c>
      <c r="B567" t="s" s="4">
        <v>7218</v>
      </c>
      <c r="C567" t="s" s="4">
        <v>6655</v>
      </c>
      <c r="D567" t="s" s="4">
        <v>1696</v>
      </c>
      <c r="E567" t="s" s="4">
        <v>1696</v>
      </c>
      <c r="F567" t="s" s="4">
        <v>2769</v>
      </c>
      <c r="G567" t="s" s="4">
        <v>3398</v>
      </c>
    </row>
    <row r="568" ht="45.0" customHeight="true">
      <c r="A568" t="s" s="4">
        <v>2547</v>
      </c>
      <c r="B568" t="s" s="4">
        <v>7219</v>
      </c>
      <c r="C568" t="s" s="4">
        <v>6655</v>
      </c>
      <c r="D568" t="s" s="4">
        <v>1696</v>
      </c>
      <c r="E568" t="s" s="4">
        <v>1696</v>
      </c>
      <c r="F568" t="s" s="4">
        <v>2769</v>
      </c>
      <c r="G568" t="s" s="4">
        <v>3398</v>
      </c>
    </row>
    <row r="569" ht="45.0" customHeight="true">
      <c r="A569" t="s" s="4">
        <v>2550</v>
      </c>
      <c r="B569" t="s" s="4">
        <v>7220</v>
      </c>
      <c r="C569" t="s" s="4">
        <v>6655</v>
      </c>
      <c r="D569" t="s" s="4">
        <v>1696</v>
      </c>
      <c r="E569" t="s" s="4">
        <v>1696</v>
      </c>
      <c r="F569" t="s" s="4">
        <v>2769</v>
      </c>
      <c r="G569" t="s" s="4">
        <v>3398</v>
      </c>
    </row>
    <row r="570" ht="45.0" customHeight="true">
      <c r="A570" t="s" s="4">
        <v>2554</v>
      </c>
      <c r="B570" t="s" s="4">
        <v>7221</v>
      </c>
      <c r="C570" t="s" s="4">
        <v>6655</v>
      </c>
      <c r="D570" t="s" s="4">
        <v>1696</v>
      </c>
      <c r="E570" t="s" s="4">
        <v>1696</v>
      </c>
      <c r="F570" t="s" s="4">
        <v>2769</v>
      </c>
      <c r="G570" t="s" s="4">
        <v>3398</v>
      </c>
    </row>
    <row r="571" ht="45.0" customHeight="true">
      <c r="A571" t="s" s="4">
        <v>2557</v>
      </c>
      <c r="B571" t="s" s="4">
        <v>7222</v>
      </c>
      <c r="C571" t="s" s="4">
        <v>6655</v>
      </c>
      <c r="D571" t="s" s="4">
        <v>1696</v>
      </c>
      <c r="E571" t="s" s="4">
        <v>1696</v>
      </c>
      <c r="F571" t="s" s="4">
        <v>2769</v>
      </c>
      <c r="G571" t="s" s="4">
        <v>3398</v>
      </c>
    </row>
    <row r="572" ht="45.0" customHeight="true">
      <c r="A572" t="s" s="4">
        <v>2561</v>
      </c>
      <c r="B572" t="s" s="4">
        <v>7223</v>
      </c>
      <c r="C572" t="s" s="4">
        <v>6655</v>
      </c>
      <c r="D572" t="s" s="4">
        <v>1696</v>
      </c>
      <c r="E572" t="s" s="4">
        <v>1696</v>
      </c>
      <c r="F572" t="s" s="4">
        <v>2769</v>
      </c>
      <c r="G572" t="s" s="4">
        <v>3398</v>
      </c>
    </row>
    <row r="573" ht="45.0" customHeight="true">
      <c r="A573" t="s" s="4">
        <v>2565</v>
      </c>
      <c r="B573" t="s" s="4">
        <v>7224</v>
      </c>
      <c r="C573" t="s" s="4">
        <v>6655</v>
      </c>
      <c r="D573" t="s" s="4">
        <v>1696</v>
      </c>
      <c r="E573" t="s" s="4">
        <v>1696</v>
      </c>
      <c r="F573" t="s" s="4">
        <v>2769</v>
      </c>
      <c r="G573" t="s" s="4">
        <v>3398</v>
      </c>
    </row>
    <row r="574" ht="45.0" customHeight="true">
      <c r="A574" t="s" s="4">
        <v>2570</v>
      </c>
      <c r="B574" t="s" s="4">
        <v>7225</v>
      </c>
      <c r="C574" t="s" s="4">
        <v>6655</v>
      </c>
      <c r="D574" t="s" s="4">
        <v>1696</v>
      </c>
      <c r="E574" t="s" s="4">
        <v>1696</v>
      </c>
      <c r="F574" t="s" s="4">
        <v>2769</v>
      </c>
      <c r="G574" t="s" s="4">
        <v>3398</v>
      </c>
    </row>
    <row r="575" ht="45.0" customHeight="true">
      <c r="A575" t="s" s="4">
        <v>2575</v>
      </c>
      <c r="B575" t="s" s="4">
        <v>7226</v>
      </c>
      <c r="C575" t="s" s="4">
        <v>6655</v>
      </c>
      <c r="D575" t="s" s="4">
        <v>1696</v>
      </c>
      <c r="E575" t="s" s="4">
        <v>1696</v>
      </c>
      <c r="F575" t="s" s="4">
        <v>2769</v>
      </c>
      <c r="G575" t="s" s="4">
        <v>3398</v>
      </c>
    </row>
    <row r="576" ht="45.0" customHeight="true">
      <c r="A576" t="s" s="4">
        <v>2579</v>
      </c>
      <c r="B576" t="s" s="4">
        <v>7227</v>
      </c>
      <c r="C576" t="s" s="4">
        <v>6655</v>
      </c>
      <c r="D576" t="s" s="4">
        <v>1696</v>
      </c>
      <c r="E576" t="s" s="4">
        <v>1696</v>
      </c>
      <c r="F576" t="s" s="4">
        <v>2769</v>
      </c>
      <c r="G576" t="s" s="4">
        <v>3398</v>
      </c>
    </row>
    <row r="577" ht="45.0" customHeight="true">
      <c r="A577" t="s" s="4">
        <v>2582</v>
      </c>
      <c r="B577" t="s" s="4">
        <v>7228</v>
      </c>
      <c r="C577" t="s" s="4">
        <v>6655</v>
      </c>
      <c r="D577" t="s" s="4">
        <v>1696</v>
      </c>
      <c r="E577" t="s" s="4">
        <v>1696</v>
      </c>
      <c r="F577" t="s" s="4">
        <v>2769</v>
      </c>
      <c r="G577" t="s" s="4">
        <v>3398</v>
      </c>
    </row>
    <row r="578" ht="45.0" customHeight="true">
      <c r="A578" t="s" s="4">
        <v>2585</v>
      </c>
      <c r="B578" t="s" s="4">
        <v>7229</v>
      </c>
      <c r="C578" t="s" s="4">
        <v>6655</v>
      </c>
      <c r="D578" t="s" s="4">
        <v>1696</v>
      </c>
      <c r="E578" t="s" s="4">
        <v>1696</v>
      </c>
      <c r="F578" t="s" s="4">
        <v>2769</v>
      </c>
      <c r="G578" t="s" s="4">
        <v>3398</v>
      </c>
    </row>
    <row r="579" ht="45.0" customHeight="true">
      <c r="A579" t="s" s="4">
        <v>2588</v>
      </c>
      <c r="B579" t="s" s="4">
        <v>7230</v>
      </c>
      <c r="C579" t="s" s="4">
        <v>6655</v>
      </c>
      <c r="D579" t="s" s="4">
        <v>1696</v>
      </c>
      <c r="E579" t="s" s="4">
        <v>1696</v>
      </c>
      <c r="F579" t="s" s="4">
        <v>2769</v>
      </c>
      <c r="G579" t="s" s="4">
        <v>3398</v>
      </c>
    </row>
    <row r="580" ht="45.0" customHeight="true">
      <c r="A580" t="s" s="4">
        <v>2591</v>
      </c>
      <c r="B580" t="s" s="4">
        <v>7231</v>
      </c>
      <c r="C580" t="s" s="4">
        <v>6655</v>
      </c>
      <c r="D580" t="s" s="4">
        <v>1696</v>
      </c>
      <c r="E580" t="s" s="4">
        <v>1696</v>
      </c>
      <c r="F580" t="s" s="4">
        <v>2769</v>
      </c>
      <c r="G580" t="s" s="4">
        <v>3398</v>
      </c>
    </row>
    <row r="581" ht="45.0" customHeight="true">
      <c r="A581" t="s" s="4">
        <v>2593</v>
      </c>
      <c r="B581" t="s" s="4">
        <v>7232</v>
      </c>
      <c r="C581" t="s" s="4">
        <v>6655</v>
      </c>
      <c r="D581" t="s" s="4">
        <v>1696</v>
      </c>
      <c r="E581" t="s" s="4">
        <v>1696</v>
      </c>
      <c r="F581" t="s" s="4">
        <v>2769</v>
      </c>
      <c r="G581" t="s" s="4">
        <v>3398</v>
      </c>
    </row>
    <row r="582" ht="45.0" customHeight="true">
      <c r="A582" t="s" s="4">
        <v>2596</v>
      </c>
      <c r="B582" t="s" s="4">
        <v>7233</v>
      </c>
      <c r="C582" t="s" s="4">
        <v>6655</v>
      </c>
      <c r="D582" t="s" s="4">
        <v>1696</v>
      </c>
      <c r="E582" t="s" s="4">
        <v>1696</v>
      </c>
      <c r="F582" t="s" s="4">
        <v>2769</v>
      </c>
      <c r="G582" t="s" s="4">
        <v>3398</v>
      </c>
    </row>
    <row r="583" ht="45.0" customHeight="true">
      <c r="A583" t="s" s="4">
        <v>2598</v>
      </c>
      <c r="B583" t="s" s="4">
        <v>7234</v>
      </c>
      <c r="C583" t="s" s="4">
        <v>6655</v>
      </c>
      <c r="D583" t="s" s="4">
        <v>1696</v>
      </c>
      <c r="E583" t="s" s="4">
        <v>1696</v>
      </c>
      <c r="F583" t="s" s="4">
        <v>2769</v>
      </c>
      <c r="G583" t="s" s="4">
        <v>3398</v>
      </c>
    </row>
    <row r="584" ht="45.0" customHeight="true">
      <c r="A584" t="s" s="4">
        <v>2600</v>
      </c>
      <c r="B584" t="s" s="4">
        <v>7235</v>
      </c>
      <c r="C584" t="s" s="4">
        <v>6655</v>
      </c>
      <c r="D584" t="s" s="4">
        <v>1696</v>
      </c>
      <c r="E584" t="s" s="4">
        <v>1696</v>
      </c>
      <c r="F584" t="s" s="4">
        <v>2769</v>
      </c>
      <c r="G584" t="s" s="4">
        <v>3398</v>
      </c>
    </row>
    <row r="585" ht="45.0" customHeight="true">
      <c r="A585" t="s" s="4">
        <v>2603</v>
      </c>
      <c r="B585" t="s" s="4">
        <v>7236</v>
      </c>
      <c r="C585" t="s" s="4">
        <v>6655</v>
      </c>
      <c r="D585" t="s" s="4">
        <v>1696</v>
      </c>
      <c r="E585" t="s" s="4">
        <v>1696</v>
      </c>
      <c r="F585" t="s" s="4">
        <v>2769</v>
      </c>
      <c r="G585" t="s" s="4">
        <v>3398</v>
      </c>
    </row>
    <row r="586" ht="45.0" customHeight="true">
      <c r="A586" t="s" s="4">
        <v>2608</v>
      </c>
      <c r="B586" t="s" s="4">
        <v>7237</v>
      </c>
      <c r="C586" t="s" s="4">
        <v>6655</v>
      </c>
      <c r="D586" t="s" s="4">
        <v>1696</v>
      </c>
      <c r="E586" t="s" s="4">
        <v>1696</v>
      </c>
      <c r="F586" t="s" s="4">
        <v>2769</v>
      </c>
      <c r="G586" t="s" s="4">
        <v>3398</v>
      </c>
    </row>
    <row r="587" ht="45.0" customHeight="true">
      <c r="A587" t="s" s="4">
        <v>2610</v>
      </c>
      <c r="B587" t="s" s="4">
        <v>7238</v>
      </c>
      <c r="C587" t="s" s="4">
        <v>6655</v>
      </c>
      <c r="D587" t="s" s="4">
        <v>1696</v>
      </c>
      <c r="E587" t="s" s="4">
        <v>1696</v>
      </c>
      <c r="F587" t="s" s="4">
        <v>2769</v>
      </c>
      <c r="G587" t="s" s="4">
        <v>3398</v>
      </c>
    </row>
    <row r="588" ht="45.0" customHeight="true">
      <c r="A588" t="s" s="4">
        <v>2613</v>
      </c>
      <c r="B588" t="s" s="4">
        <v>7239</v>
      </c>
      <c r="C588" t="s" s="4">
        <v>6655</v>
      </c>
      <c r="D588" t="s" s="4">
        <v>1696</v>
      </c>
      <c r="E588" t="s" s="4">
        <v>1696</v>
      </c>
      <c r="F588" t="s" s="4">
        <v>2769</v>
      </c>
      <c r="G588" t="s" s="4">
        <v>3398</v>
      </c>
    </row>
    <row r="589" ht="45.0" customHeight="true">
      <c r="A589" t="s" s="4">
        <v>2616</v>
      </c>
      <c r="B589" t="s" s="4">
        <v>7240</v>
      </c>
      <c r="C589" t="s" s="4">
        <v>6655</v>
      </c>
      <c r="D589" t="s" s="4">
        <v>1696</v>
      </c>
      <c r="E589" t="s" s="4">
        <v>1696</v>
      </c>
      <c r="F589" t="s" s="4">
        <v>2769</v>
      </c>
      <c r="G589" t="s" s="4">
        <v>3398</v>
      </c>
    </row>
    <row r="590" ht="45.0" customHeight="true">
      <c r="A590" t="s" s="4">
        <v>2618</v>
      </c>
      <c r="B590" t="s" s="4">
        <v>7241</v>
      </c>
      <c r="C590" t="s" s="4">
        <v>6655</v>
      </c>
      <c r="D590" t="s" s="4">
        <v>1696</v>
      </c>
      <c r="E590" t="s" s="4">
        <v>1696</v>
      </c>
      <c r="F590" t="s" s="4">
        <v>2769</v>
      </c>
      <c r="G590" t="s" s="4">
        <v>3398</v>
      </c>
    </row>
    <row r="591" ht="45.0" customHeight="true">
      <c r="A591" t="s" s="4">
        <v>2621</v>
      </c>
      <c r="B591" t="s" s="4">
        <v>7242</v>
      </c>
      <c r="C591" t="s" s="4">
        <v>6655</v>
      </c>
      <c r="D591" t="s" s="4">
        <v>1696</v>
      </c>
      <c r="E591" t="s" s="4">
        <v>1696</v>
      </c>
      <c r="F591" t="s" s="4">
        <v>2769</v>
      </c>
      <c r="G591" t="s" s="4">
        <v>3398</v>
      </c>
    </row>
    <row r="592" ht="45.0" customHeight="true">
      <c r="A592" t="s" s="4">
        <v>2624</v>
      </c>
      <c r="B592" t="s" s="4">
        <v>7243</v>
      </c>
      <c r="C592" t="s" s="4">
        <v>6655</v>
      </c>
      <c r="D592" t="s" s="4">
        <v>1696</v>
      </c>
      <c r="E592" t="s" s="4">
        <v>1696</v>
      </c>
      <c r="F592" t="s" s="4">
        <v>2769</v>
      </c>
      <c r="G592" t="s" s="4">
        <v>3398</v>
      </c>
    </row>
    <row r="593" ht="45.0" customHeight="true">
      <c r="A593" t="s" s="4">
        <v>2628</v>
      </c>
      <c r="B593" t="s" s="4">
        <v>7244</v>
      </c>
      <c r="C593" t="s" s="4">
        <v>6655</v>
      </c>
      <c r="D593" t="s" s="4">
        <v>1696</v>
      </c>
      <c r="E593" t="s" s="4">
        <v>1696</v>
      </c>
      <c r="F593" t="s" s="4">
        <v>2769</v>
      </c>
      <c r="G593" t="s" s="4">
        <v>3398</v>
      </c>
    </row>
    <row r="594" ht="45.0" customHeight="true">
      <c r="A594" t="s" s="4">
        <v>2632</v>
      </c>
      <c r="B594" t="s" s="4">
        <v>7245</v>
      </c>
      <c r="C594" t="s" s="4">
        <v>6655</v>
      </c>
      <c r="D594" t="s" s="4">
        <v>1696</v>
      </c>
      <c r="E594" t="s" s="4">
        <v>1696</v>
      </c>
      <c r="F594" t="s" s="4">
        <v>2769</v>
      </c>
      <c r="G594" t="s" s="4">
        <v>3398</v>
      </c>
    </row>
    <row r="595" ht="45.0" customHeight="true">
      <c r="A595" t="s" s="4">
        <v>2637</v>
      </c>
      <c r="B595" t="s" s="4">
        <v>7246</v>
      </c>
      <c r="C595" t="s" s="4">
        <v>6655</v>
      </c>
      <c r="D595" t="s" s="4">
        <v>1696</v>
      </c>
      <c r="E595" t="s" s="4">
        <v>1696</v>
      </c>
      <c r="F595" t="s" s="4">
        <v>2769</v>
      </c>
      <c r="G595" t="s" s="4">
        <v>3398</v>
      </c>
    </row>
    <row r="596" ht="45.0" customHeight="true">
      <c r="A596" t="s" s="4">
        <v>2640</v>
      </c>
      <c r="B596" t="s" s="4">
        <v>7247</v>
      </c>
      <c r="C596" t="s" s="4">
        <v>6655</v>
      </c>
      <c r="D596" t="s" s="4">
        <v>1696</v>
      </c>
      <c r="E596" t="s" s="4">
        <v>1696</v>
      </c>
      <c r="F596" t="s" s="4">
        <v>2769</v>
      </c>
      <c r="G596" t="s" s="4">
        <v>3398</v>
      </c>
    </row>
    <row r="597" ht="45.0" customHeight="true">
      <c r="A597" t="s" s="4">
        <v>2646</v>
      </c>
      <c r="B597" t="s" s="4">
        <v>7248</v>
      </c>
      <c r="C597" t="s" s="4">
        <v>6655</v>
      </c>
      <c r="D597" t="s" s="4">
        <v>1696</v>
      </c>
      <c r="E597" t="s" s="4">
        <v>1696</v>
      </c>
      <c r="F597" t="s" s="4">
        <v>2769</v>
      </c>
      <c r="G597" t="s" s="4">
        <v>3398</v>
      </c>
    </row>
    <row r="598" ht="45.0" customHeight="true">
      <c r="A598" t="s" s="4">
        <v>2650</v>
      </c>
      <c r="B598" t="s" s="4">
        <v>7249</v>
      </c>
      <c r="C598" t="s" s="4">
        <v>6655</v>
      </c>
      <c r="D598" t="s" s="4">
        <v>1696</v>
      </c>
      <c r="E598" t="s" s="4">
        <v>1696</v>
      </c>
      <c r="F598" t="s" s="4">
        <v>2769</v>
      </c>
      <c r="G598" t="s" s="4">
        <v>3398</v>
      </c>
    </row>
    <row r="599" ht="45.0" customHeight="true">
      <c r="A599" t="s" s="4">
        <v>2655</v>
      </c>
      <c r="B599" t="s" s="4">
        <v>7250</v>
      </c>
      <c r="C599" t="s" s="4">
        <v>6655</v>
      </c>
      <c r="D599" t="s" s="4">
        <v>1696</v>
      </c>
      <c r="E599" t="s" s="4">
        <v>1696</v>
      </c>
      <c r="F599" t="s" s="4">
        <v>2769</v>
      </c>
      <c r="G599" t="s" s="4">
        <v>3398</v>
      </c>
    </row>
    <row r="600" ht="45.0" customHeight="true">
      <c r="A600" t="s" s="4">
        <v>2658</v>
      </c>
      <c r="B600" t="s" s="4">
        <v>7251</v>
      </c>
      <c r="C600" t="s" s="4">
        <v>6655</v>
      </c>
      <c r="D600" t="s" s="4">
        <v>1696</v>
      </c>
      <c r="E600" t="s" s="4">
        <v>1696</v>
      </c>
      <c r="F600" t="s" s="4">
        <v>2769</v>
      </c>
      <c r="G600" t="s" s="4">
        <v>3398</v>
      </c>
    </row>
    <row r="601" ht="45.0" customHeight="true">
      <c r="A601" t="s" s="4">
        <v>2662</v>
      </c>
      <c r="B601" t="s" s="4">
        <v>7252</v>
      </c>
      <c r="C601" t="s" s="4">
        <v>6655</v>
      </c>
      <c r="D601" t="s" s="4">
        <v>1696</v>
      </c>
      <c r="E601" t="s" s="4">
        <v>1696</v>
      </c>
      <c r="F601" t="s" s="4">
        <v>2769</v>
      </c>
      <c r="G601" t="s" s="4">
        <v>3398</v>
      </c>
    </row>
    <row r="602" ht="45.0" customHeight="true">
      <c r="A602" t="s" s="4">
        <v>2665</v>
      </c>
      <c r="B602" t="s" s="4">
        <v>7253</v>
      </c>
      <c r="C602" t="s" s="4">
        <v>6655</v>
      </c>
      <c r="D602" t="s" s="4">
        <v>1696</v>
      </c>
      <c r="E602" t="s" s="4">
        <v>1696</v>
      </c>
      <c r="F602" t="s" s="4">
        <v>2769</v>
      </c>
      <c r="G602" t="s" s="4">
        <v>3398</v>
      </c>
    </row>
    <row r="603" ht="45.0" customHeight="true">
      <c r="A603" t="s" s="4">
        <v>2669</v>
      </c>
      <c r="B603" t="s" s="4">
        <v>7254</v>
      </c>
      <c r="C603" t="s" s="4">
        <v>6655</v>
      </c>
      <c r="D603" t="s" s="4">
        <v>1696</v>
      </c>
      <c r="E603" t="s" s="4">
        <v>1696</v>
      </c>
      <c r="F603" t="s" s="4">
        <v>2769</v>
      </c>
      <c r="G603" t="s" s="4">
        <v>3398</v>
      </c>
    </row>
    <row r="604" ht="45.0" customHeight="true">
      <c r="A604" t="s" s="4">
        <v>2672</v>
      </c>
      <c r="B604" t="s" s="4">
        <v>7255</v>
      </c>
      <c r="C604" t="s" s="4">
        <v>6655</v>
      </c>
      <c r="D604" t="s" s="4">
        <v>1696</v>
      </c>
      <c r="E604" t="s" s="4">
        <v>1696</v>
      </c>
      <c r="F604" t="s" s="4">
        <v>2769</v>
      </c>
      <c r="G604" t="s" s="4">
        <v>3398</v>
      </c>
    </row>
    <row r="605" ht="45.0" customHeight="true">
      <c r="A605" t="s" s="4">
        <v>2674</v>
      </c>
      <c r="B605" t="s" s="4">
        <v>7256</v>
      </c>
      <c r="C605" t="s" s="4">
        <v>6655</v>
      </c>
      <c r="D605" t="s" s="4">
        <v>1696</v>
      </c>
      <c r="E605" t="s" s="4">
        <v>1696</v>
      </c>
      <c r="F605" t="s" s="4">
        <v>2769</v>
      </c>
      <c r="G605" t="s" s="4">
        <v>3398</v>
      </c>
    </row>
    <row r="606" ht="45.0" customHeight="true">
      <c r="A606" t="s" s="4">
        <v>2678</v>
      </c>
      <c r="B606" t="s" s="4">
        <v>7257</v>
      </c>
      <c r="C606" t="s" s="4">
        <v>6655</v>
      </c>
      <c r="D606" t="s" s="4">
        <v>1696</v>
      </c>
      <c r="E606" t="s" s="4">
        <v>1696</v>
      </c>
      <c r="F606" t="s" s="4">
        <v>2769</v>
      </c>
      <c r="G606" t="s" s="4">
        <v>3398</v>
      </c>
    </row>
    <row r="607" ht="45.0" customHeight="true">
      <c r="A607" t="s" s="4">
        <v>2681</v>
      </c>
      <c r="B607" t="s" s="4">
        <v>7258</v>
      </c>
      <c r="C607" t="s" s="4">
        <v>6655</v>
      </c>
      <c r="D607" t="s" s="4">
        <v>1696</v>
      </c>
      <c r="E607" t="s" s="4">
        <v>1696</v>
      </c>
      <c r="F607" t="s" s="4">
        <v>2769</v>
      </c>
      <c r="G607" t="s" s="4">
        <v>3398</v>
      </c>
    </row>
    <row r="608" ht="45.0" customHeight="true">
      <c r="A608" t="s" s="4">
        <v>2685</v>
      </c>
      <c r="B608" t="s" s="4">
        <v>7259</v>
      </c>
      <c r="C608" t="s" s="4">
        <v>6655</v>
      </c>
      <c r="D608" t="s" s="4">
        <v>1696</v>
      </c>
      <c r="E608" t="s" s="4">
        <v>1696</v>
      </c>
      <c r="F608" t="s" s="4">
        <v>2769</v>
      </c>
      <c r="G608" t="s" s="4">
        <v>3398</v>
      </c>
    </row>
    <row r="609" ht="45.0" customHeight="true">
      <c r="A609" t="s" s="4">
        <v>2688</v>
      </c>
      <c r="B609" t="s" s="4">
        <v>7260</v>
      </c>
      <c r="C609" t="s" s="4">
        <v>6655</v>
      </c>
      <c r="D609" t="s" s="4">
        <v>1696</v>
      </c>
      <c r="E609" t="s" s="4">
        <v>1696</v>
      </c>
      <c r="F609" t="s" s="4">
        <v>2769</v>
      </c>
      <c r="G609" t="s" s="4">
        <v>3398</v>
      </c>
    </row>
    <row r="610" ht="45.0" customHeight="true">
      <c r="A610" t="s" s="4">
        <v>2694</v>
      </c>
      <c r="B610" t="s" s="4">
        <v>7261</v>
      </c>
      <c r="C610" t="s" s="4">
        <v>6655</v>
      </c>
      <c r="D610" t="s" s="4">
        <v>1696</v>
      </c>
      <c r="E610" t="s" s="4">
        <v>1696</v>
      </c>
      <c r="F610" t="s" s="4">
        <v>2769</v>
      </c>
      <c r="G610" t="s" s="4">
        <v>3398</v>
      </c>
    </row>
    <row r="611" ht="45.0" customHeight="true">
      <c r="A611" t="s" s="4">
        <v>2697</v>
      </c>
      <c r="B611" t="s" s="4">
        <v>7262</v>
      </c>
      <c r="C611" t="s" s="4">
        <v>6655</v>
      </c>
      <c r="D611" t="s" s="4">
        <v>1696</v>
      </c>
      <c r="E611" t="s" s="4">
        <v>1696</v>
      </c>
      <c r="F611" t="s" s="4">
        <v>2769</v>
      </c>
      <c r="G611" t="s" s="4">
        <v>3398</v>
      </c>
    </row>
    <row r="612" ht="45.0" customHeight="true">
      <c r="A612" t="s" s="4">
        <v>2701</v>
      </c>
      <c r="B612" t="s" s="4">
        <v>7263</v>
      </c>
      <c r="C612" t="s" s="4">
        <v>6655</v>
      </c>
      <c r="D612" t="s" s="4">
        <v>1696</v>
      </c>
      <c r="E612" t="s" s="4">
        <v>1696</v>
      </c>
      <c r="F612" t="s" s="4">
        <v>2769</v>
      </c>
      <c r="G612" t="s" s="4">
        <v>3398</v>
      </c>
    </row>
    <row r="613" ht="45.0" customHeight="true">
      <c r="A613" t="s" s="4">
        <v>2704</v>
      </c>
      <c r="B613" t="s" s="4">
        <v>7264</v>
      </c>
      <c r="C613" t="s" s="4">
        <v>6655</v>
      </c>
      <c r="D613" t="s" s="4">
        <v>1696</v>
      </c>
      <c r="E613" t="s" s="4">
        <v>1696</v>
      </c>
      <c r="F613" t="s" s="4">
        <v>2769</v>
      </c>
      <c r="G613" t="s" s="4">
        <v>3398</v>
      </c>
    </row>
    <row r="614" ht="45.0" customHeight="true">
      <c r="A614" t="s" s="4">
        <v>2707</v>
      </c>
      <c r="B614" t="s" s="4">
        <v>7265</v>
      </c>
      <c r="C614" t="s" s="4">
        <v>6655</v>
      </c>
      <c r="D614" t="s" s="4">
        <v>1696</v>
      </c>
      <c r="E614" t="s" s="4">
        <v>1696</v>
      </c>
      <c r="F614" t="s" s="4">
        <v>2769</v>
      </c>
      <c r="G614" t="s" s="4">
        <v>3398</v>
      </c>
    </row>
    <row r="615" ht="45.0" customHeight="true">
      <c r="A615" t="s" s="4">
        <v>2709</v>
      </c>
      <c r="B615" t="s" s="4">
        <v>7266</v>
      </c>
      <c r="C615" t="s" s="4">
        <v>6655</v>
      </c>
      <c r="D615" t="s" s="4">
        <v>1696</v>
      </c>
      <c r="E615" t="s" s="4">
        <v>1696</v>
      </c>
      <c r="F615" t="s" s="4">
        <v>2769</v>
      </c>
      <c r="G615" t="s" s="4">
        <v>3398</v>
      </c>
    </row>
    <row r="616" ht="45.0" customHeight="true">
      <c r="A616" t="s" s="4">
        <v>2711</v>
      </c>
      <c r="B616" t="s" s="4">
        <v>7267</v>
      </c>
      <c r="C616" t="s" s="4">
        <v>6655</v>
      </c>
      <c r="D616" t="s" s="4">
        <v>1696</v>
      </c>
      <c r="E616" t="s" s="4">
        <v>1696</v>
      </c>
      <c r="F616" t="s" s="4">
        <v>2769</v>
      </c>
      <c r="G616" t="s" s="4">
        <v>3398</v>
      </c>
    </row>
    <row r="617" ht="45.0" customHeight="true">
      <c r="A617" t="s" s="4">
        <v>2713</v>
      </c>
      <c r="B617" t="s" s="4">
        <v>7268</v>
      </c>
      <c r="C617" t="s" s="4">
        <v>6655</v>
      </c>
      <c r="D617" t="s" s="4">
        <v>1696</v>
      </c>
      <c r="E617" t="s" s="4">
        <v>1696</v>
      </c>
      <c r="F617" t="s" s="4">
        <v>2769</v>
      </c>
      <c r="G617" t="s" s="4">
        <v>3398</v>
      </c>
    </row>
    <row r="618" ht="45.0" customHeight="true">
      <c r="A618" t="s" s="4">
        <v>2717</v>
      </c>
      <c r="B618" t="s" s="4">
        <v>7269</v>
      </c>
      <c r="C618" t="s" s="4">
        <v>6655</v>
      </c>
      <c r="D618" t="s" s="4">
        <v>1696</v>
      </c>
      <c r="E618" t="s" s="4">
        <v>1696</v>
      </c>
      <c r="F618" t="s" s="4">
        <v>2769</v>
      </c>
      <c r="G618" t="s" s="4">
        <v>3398</v>
      </c>
    </row>
    <row r="619" ht="45.0" customHeight="true">
      <c r="A619" t="s" s="4">
        <v>2720</v>
      </c>
      <c r="B619" t="s" s="4">
        <v>7270</v>
      </c>
      <c r="C619" t="s" s="4">
        <v>6655</v>
      </c>
      <c r="D619" t="s" s="4">
        <v>1696</v>
      </c>
      <c r="E619" t="s" s="4">
        <v>1696</v>
      </c>
      <c r="F619" t="s" s="4">
        <v>2769</v>
      </c>
      <c r="G619" t="s" s="4">
        <v>3398</v>
      </c>
    </row>
    <row r="620" ht="45.0" customHeight="true">
      <c r="A620" t="s" s="4">
        <v>2723</v>
      </c>
      <c r="B620" t="s" s="4">
        <v>7271</v>
      </c>
      <c r="C620" t="s" s="4">
        <v>6655</v>
      </c>
      <c r="D620" t="s" s="4">
        <v>1696</v>
      </c>
      <c r="E620" t="s" s="4">
        <v>1696</v>
      </c>
      <c r="F620" t="s" s="4">
        <v>2769</v>
      </c>
      <c r="G620" t="s" s="4">
        <v>3398</v>
      </c>
    </row>
    <row r="621" ht="45.0" customHeight="true">
      <c r="A621" t="s" s="4">
        <v>2727</v>
      </c>
      <c r="B621" t="s" s="4">
        <v>7272</v>
      </c>
      <c r="C621" t="s" s="4">
        <v>6655</v>
      </c>
      <c r="D621" t="s" s="4">
        <v>1696</v>
      </c>
      <c r="E621" t="s" s="4">
        <v>1696</v>
      </c>
      <c r="F621" t="s" s="4">
        <v>2769</v>
      </c>
      <c r="G621" t="s" s="4">
        <v>3398</v>
      </c>
    </row>
    <row r="622" ht="45.0" customHeight="true">
      <c r="A622" t="s" s="4">
        <v>2731</v>
      </c>
      <c r="B622" t="s" s="4">
        <v>7273</v>
      </c>
      <c r="C622" t="s" s="4">
        <v>6655</v>
      </c>
      <c r="D622" t="s" s="4">
        <v>1696</v>
      </c>
      <c r="E622" t="s" s="4">
        <v>1696</v>
      </c>
      <c r="F622" t="s" s="4">
        <v>2769</v>
      </c>
      <c r="G622" t="s" s="4">
        <v>3398</v>
      </c>
    </row>
    <row r="623" ht="45.0" customHeight="true">
      <c r="A623" t="s" s="4">
        <v>2735</v>
      </c>
      <c r="B623" t="s" s="4">
        <v>7274</v>
      </c>
      <c r="C623" t="s" s="4">
        <v>6655</v>
      </c>
      <c r="D623" t="s" s="4">
        <v>1696</v>
      </c>
      <c r="E623" t="s" s="4">
        <v>1696</v>
      </c>
      <c r="F623" t="s" s="4">
        <v>2769</v>
      </c>
      <c r="G623" t="s" s="4">
        <v>3398</v>
      </c>
    </row>
    <row r="624" ht="45.0" customHeight="true">
      <c r="A624" t="s" s="4">
        <v>2737</v>
      </c>
      <c r="B624" t="s" s="4">
        <v>7275</v>
      </c>
      <c r="C624" t="s" s="4">
        <v>6655</v>
      </c>
      <c r="D624" t="s" s="4">
        <v>1696</v>
      </c>
      <c r="E624" t="s" s="4">
        <v>1696</v>
      </c>
      <c r="F624" t="s" s="4">
        <v>2769</v>
      </c>
      <c r="G624" t="s" s="4">
        <v>3398</v>
      </c>
    </row>
    <row r="625" ht="45.0" customHeight="true">
      <c r="A625" t="s" s="4">
        <v>2741</v>
      </c>
      <c r="B625" t="s" s="4">
        <v>7276</v>
      </c>
      <c r="C625" t="s" s="4">
        <v>6655</v>
      </c>
      <c r="D625" t="s" s="4">
        <v>1696</v>
      </c>
      <c r="E625" t="s" s="4">
        <v>1696</v>
      </c>
      <c r="F625" t="s" s="4">
        <v>2769</v>
      </c>
      <c r="G625" t="s" s="4">
        <v>3398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625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98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7277</v>
      </c>
      <c r="D2" t="s">
        <v>7278</v>
      </c>
      <c r="E2" t="s">
        <v>7279</v>
      </c>
      <c r="F2" t="s">
        <v>7280</v>
      </c>
      <c r="G2" t="s">
        <v>7281</v>
      </c>
    </row>
    <row r="3">
      <c r="A3" t="s" s="1">
        <v>2761</v>
      </c>
      <c r="B3" s="1"/>
      <c r="C3" t="s" s="1">
        <v>7282</v>
      </c>
      <c r="D3" t="s" s="1">
        <v>7283</v>
      </c>
      <c r="E3" t="s" s="1">
        <v>7284</v>
      </c>
      <c r="F3" t="s" s="1">
        <v>7285</v>
      </c>
      <c r="G3" t="s" s="1">
        <v>7286</v>
      </c>
    </row>
    <row r="4" ht="45.0" customHeight="true">
      <c r="A4" t="s" s="4">
        <v>100</v>
      </c>
      <c r="B4" t="s" s="4">
        <v>7287</v>
      </c>
      <c r="C4" t="s" s="4">
        <v>7288</v>
      </c>
      <c r="D4" t="s" s="4">
        <v>1696</v>
      </c>
      <c r="E4" t="s" s="4">
        <v>1696</v>
      </c>
      <c r="F4" t="s" s="4">
        <v>2769</v>
      </c>
      <c r="G4" t="s" s="4">
        <v>2770</v>
      </c>
    </row>
    <row r="5" ht="45.0" customHeight="true">
      <c r="A5" t="s" s="4">
        <v>110</v>
      </c>
      <c r="B5" t="s" s="4">
        <v>7289</v>
      </c>
      <c r="C5" t="s" s="4">
        <v>7288</v>
      </c>
      <c r="D5" t="s" s="4">
        <v>1696</v>
      </c>
      <c r="E5" t="s" s="4">
        <v>1696</v>
      </c>
      <c r="F5" t="s" s="4">
        <v>2769</v>
      </c>
      <c r="G5" t="s" s="4">
        <v>2770</v>
      </c>
    </row>
    <row r="6" ht="45.0" customHeight="true">
      <c r="A6" t="s" s="4">
        <v>115</v>
      </c>
      <c r="B6" t="s" s="4">
        <v>7290</v>
      </c>
      <c r="C6" t="s" s="4">
        <v>7288</v>
      </c>
      <c r="D6" t="s" s="4">
        <v>1696</v>
      </c>
      <c r="E6" t="s" s="4">
        <v>1696</v>
      </c>
      <c r="F6" t="s" s="4">
        <v>2769</v>
      </c>
      <c r="G6" t="s" s="4">
        <v>2770</v>
      </c>
    </row>
    <row r="7" ht="45.0" customHeight="true">
      <c r="A7" t="s" s="4">
        <v>121</v>
      </c>
      <c r="B7" t="s" s="4">
        <v>7291</v>
      </c>
      <c r="C7" t="s" s="4">
        <v>7288</v>
      </c>
      <c r="D7" t="s" s="4">
        <v>1696</v>
      </c>
      <c r="E7" t="s" s="4">
        <v>1696</v>
      </c>
      <c r="F7" t="s" s="4">
        <v>2769</v>
      </c>
      <c r="G7" t="s" s="4">
        <v>2770</v>
      </c>
    </row>
    <row r="8" ht="45.0" customHeight="true">
      <c r="A8" t="s" s="4">
        <v>127</v>
      </c>
      <c r="B8" t="s" s="4">
        <v>7292</v>
      </c>
      <c r="C8" t="s" s="4">
        <v>7288</v>
      </c>
      <c r="D8" t="s" s="4">
        <v>1696</v>
      </c>
      <c r="E8" t="s" s="4">
        <v>1696</v>
      </c>
      <c r="F8" t="s" s="4">
        <v>2769</v>
      </c>
      <c r="G8" t="s" s="4">
        <v>2770</v>
      </c>
    </row>
    <row r="9" ht="45.0" customHeight="true">
      <c r="A9" t="s" s="4">
        <v>133</v>
      </c>
      <c r="B9" t="s" s="4">
        <v>7293</v>
      </c>
      <c r="C9" t="s" s="4">
        <v>7288</v>
      </c>
      <c r="D9" t="s" s="4">
        <v>1696</v>
      </c>
      <c r="E9" t="s" s="4">
        <v>1696</v>
      </c>
      <c r="F9" t="s" s="4">
        <v>2769</v>
      </c>
      <c r="G9" t="s" s="4">
        <v>2770</v>
      </c>
    </row>
    <row r="10" ht="45.0" customHeight="true">
      <c r="A10" t="s" s="4">
        <v>142</v>
      </c>
      <c r="B10" t="s" s="4">
        <v>7294</v>
      </c>
      <c r="C10" t="s" s="4">
        <v>7288</v>
      </c>
      <c r="D10" t="s" s="4">
        <v>1696</v>
      </c>
      <c r="E10" t="s" s="4">
        <v>1696</v>
      </c>
      <c r="F10" t="s" s="4">
        <v>2769</v>
      </c>
      <c r="G10" t="s" s="4">
        <v>2770</v>
      </c>
    </row>
    <row r="11" ht="45.0" customHeight="true">
      <c r="A11" t="s" s="4">
        <v>151</v>
      </c>
      <c r="B11" t="s" s="4">
        <v>7295</v>
      </c>
      <c r="C11" t="s" s="4">
        <v>7288</v>
      </c>
      <c r="D11" t="s" s="4">
        <v>1696</v>
      </c>
      <c r="E11" t="s" s="4">
        <v>1696</v>
      </c>
      <c r="F11" t="s" s="4">
        <v>2769</v>
      </c>
      <c r="G11" t="s" s="4">
        <v>2770</v>
      </c>
    </row>
    <row r="12" ht="45.0" customHeight="true">
      <c r="A12" t="s" s="4">
        <v>156</v>
      </c>
      <c r="B12" t="s" s="4">
        <v>7296</v>
      </c>
      <c r="C12" t="s" s="4">
        <v>7288</v>
      </c>
      <c r="D12" t="s" s="4">
        <v>1696</v>
      </c>
      <c r="E12" t="s" s="4">
        <v>1696</v>
      </c>
      <c r="F12" t="s" s="4">
        <v>2769</v>
      </c>
      <c r="G12" t="s" s="4">
        <v>2770</v>
      </c>
    </row>
    <row r="13" ht="45.0" customHeight="true">
      <c r="A13" t="s" s="4">
        <v>163</v>
      </c>
      <c r="B13" t="s" s="4">
        <v>7297</v>
      </c>
      <c r="C13" t="s" s="4">
        <v>7288</v>
      </c>
      <c r="D13" t="s" s="4">
        <v>1696</v>
      </c>
      <c r="E13" t="s" s="4">
        <v>1696</v>
      </c>
      <c r="F13" t="s" s="4">
        <v>2769</v>
      </c>
      <c r="G13" t="s" s="4">
        <v>2770</v>
      </c>
    </row>
    <row r="14" ht="45.0" customHeight="true">
      <c r="A14" t="s" s="4">
        <v>166</v>
      </c>
      <c r="B14" t="s" s="4">
        <v>7298</v>
      </c>
      <c r="C14" t="s" s="4">
        <v>7288</v>
      </c>
      <c r="D14" t="s" s="4">
        <v>1696</v>
      </c>
      <c r="E14" t="s" s="4">
        <v>1696</v>
      </c>
      <c r="F14" t="s" s="4">
        <v>2769</v>
      </c>
      <c r="G14" t="s" s="4">
        <v>2770</v>
      </c>
    </row>
    <row r="15" ht="45.0" customHeight="true">
      <c r="A15" t="s" s="4">
        <v>174</v>
      </c>
      <c r="B15" t="s" s="4">
        <v>7299</v>
      </c>
      <c r="C15" t="s" s="4">
        <v>7288</v>
      </c>
      <c r="D15" t="s" s="4">
        <v>1696</v>
      </c>
      <c r="E15" t="s" s="4">
        <v>1696</v>
      </c>
      <c r="F15" t="s" s="4">
        <v>2769</v>
      </c>
      <c r="G15" t="s" s="4">
        <v>2770</v>
      </c>
    </row>
    <row r="16" ht="45.0" customHeight="true">
      <c r="A16" t="s" s="4">
        <v>182</v>
      </c>
      <c r="B16" t="s" s="4">
        <v>7300</v>
      </c>
      <c r="C16" t="s" s="4">
        <v>7288</v>
      </c>
      <c r="D16" t="s" s="4">
        <v>1696</v>
      </c>
      <c r="E16" t="s" s="4">
        <v>1696</v>
      </c>
      <c r="F16" t="s" s="4">
        <v>2769</v>
      </c>
      <c r="G16" t="s" s="4">
        <v>2770</v>
      </c>
    </row>
    <row r="17" ht="45.0" customHeight="true">
      <c r="A17" t="s" s="4">
        <v>188</v>
      </c>
      <c r="B17" t="s" s="4">
        <v>7301</v>
      </c>
      <c r="C17" t="s" s="4">
        <v>7288</v>
      </c>
      <c r="D17" t="s" s="4">
        <v>1696</v>
      </c>
      <c r="E17" t="s" s="4">
        <v>1696</v>
      </c>
      <c r="F17" t="s" s="4">
        <v>2769</v>
      </c>
      <c r="G17" t="s" s="4">
        <v>2770</v>
      </c>
    </row>
    <row r="18" ht="45.0" customHeight="true">
      <c r="A18" t="s" s="4">
        <v>195</v>
      </c>
      <c r="B18" t="s" s="4">
        <v>7302</v>
      </c>
      <c r="C18" t="s" s="4">
        <v>7288</v>
      </c>
      <c r="D18" t="s" s="4">
        <v>1696</v>
      </c>
      <c r="E18" t="s" s="4">
        <v>1696</v>
      </c>
      <c r="F18" t="s" s="4">
        <v>2769</v>
      </c>
      <c r="G18" t="s" s="4">
        <v>2770</v>
      </c>
    </row>
    <row r="19" ht="45.0" customHeight="true">
      <c r="A19" t="s" s="4">
        <v>202</v>
      </c>
      <c r="B19" t="s" s="4">
        <v>7303</v>
      </c>
      <c r="C19" t="s" s="4">
        <v>7288</v>
      </c>
      <c r="D19" t="s" s="4">
        <v>1696</v>
      </c>
      <c r="E19" t="s" s="4">
        <v>1696</v>
      </c>
      <c r="F19" t="s" s="4">
        <v>2769</v>
      </c>
      <c r="G19" t="s" s="4">
        <v>2770</v>
      </c>
    </row>
    <row r="20" ht="45.0" customHeight="true">
      <c r="A20" t="s" s="4">
        <v>207</v>
      </c>
      <c r="B20" t="s" s="4">
        <v>7304</v>
      </c>
      <c r="C20" t="s" s="4">
        <v>7288</v>
      </c>
      <c r="D20" t="s" s="4">
        <v>1696</v>
      </c>
      <c r="E20" t="s" s="4">
        <v>1696</v>
      </c>
      <c r="F20" t="s" s="4">
        <v>2769</v>
      </c>
      <c r="G20" t="s" s="4">
        <v>2770</v>
      </c>
    </row>
    <row r="21" ht="45.0" customHeight="true">
      <c r="A21" t="s" s="4">
        <v>212</v>
      </c>
      <c r="B21" t="s" s="4">
        <v>7305</v>
      </c>
      <c r="C21" t="s" s="4">
        <v>7288</v>
      </c>
      <c r="D21" t="s" s="4">
        <v>1696</v>
      </c>
      <c r="E21" t="s" s="4">
        <v>1696</v>
      </c>
      <c r="F21" t="s" s="4">
        <v>2769</v>
      </c>
      <c r="G21" t="s" s="4">
        <v>2770</v>
      </c>
    </row>
    <row r="22" ht="45.0" customHeight="true">
      <c r="A22" t="s" s="4">
        <v>221</v>
      </c>
      <c r="B22" t="s" s="4">
        <v>7306</v>
      </c>
      <c r="C22" t="s" s="4">
        <v>7288</v>
      </c>
      <c r="D22" t="s" s="4">
        <v>1696</v>
      </c>
      <c r="E22" t="s" s="4">
        <v>1696</v>
      </c>
      <c r="F22" t="s" s="4">
        <v>2769</v>
      </c>
      <c r="G22" t="s" s="4">
        <v>2770</v>
      </c>
    </row>
    <row r="23" ht="45.0" customHeight="true">
      <c r="A23" t="s" s="4">
        <v>229</v>
      </c>
      <c r="B23" t="s" s="4">
        <v>7307</v>
      </c>
      <c r="C23" t="s" s="4">
        <v>7288</v>
      </c>
      <c r="D23" t="s" s="4">
        <v>1696</v>
      </c>
      <c r="E23" t="s" s="4">
        <v>1696</v>
      </c>
      <c r="F23" t="s" s="4">
        <v>2769</v>
      </c>
      <c r="G23" t="s" s="4">
        <v>2770</v>
      </c>
    </row>
    <row r="24" ht="45.0" customHeight="true">
      <c r="A24" t="s" s="4">
        <v>234</v>
      </c>
      <c r="B24" t="s" s="4">
        <v>7308</v>
      </c>
      <c r="C24" t="s" s="4">
        <v>7288</v>
      </c>
      <c r="D24" t="s" s="4">
        <v>1696</v>
      </c>
      <c r="E24" t="s" s="4">
        <v>1696</v>
      </c>
      <c r="F24" t="s" s="4">
        <v>2769</v>
      </c>
      <c r="G24" t="s" s="4">
        <v>2770</v>
      </c>
    </row>
    <row r="25" ht="45.0" customHeight="true">
      <c r="A25" t="s" s="4">
        <v>241</v>
      </c>
      <c r="B25" t="s" s="4">
        <v>7309</v>
      </c>
      <c r="C25" t="s" s="4">
        <v>7288</v>
      </c>
      <c r="D25" t="s" s="4">
        <v>1696</v>
      </c>
      <c r="E25" t="s" s="4">
        <v>1696</v>
      </c>
      <c r="F25" t="s" s="4">
        <v>2769</v>
      </c>
      <c r="G25" t="s" s="4">
        <v>2770</v>
      </c>
    </row>
    <row r="26" ht="45.0" customHeight="true">
      <c r="A26" t="s" s="4">
        <v>247</v>
      </c>
      <c r="B26" t="s" s="4">
        <v>7310</v>
      </c>
      <c r="C26" t="s" s="4">
        <v>7288</v>
      </c>
      <c r="D26" t="s" s="4">
        <v>1696</v>
      </c>
      <c r="E26" t="s" s="4">
        <v>1696</v>
      </c>
      <c r="F26" t="s" s="4">
        <v>2769</v>
      </c>
      <c r="G26" t="s" s="4">
        <v>2770</v>
      </c>
    </row>
    <row r="27" ht="45.0" customHeight="true">
      <c r="A27" t="s" s="4">
        <v>251</v>
      </c>
      <c r="B27" t="s" s="4">
        <v>7311</v>
      </c>
      <c r="C27" t="s" s="4">
        <v>7288</v>
      </c>
      <c r="D27" t="s" s="4">
        <v>1696</v>
      </c>
      <c r="E27" t="s" s="4">
        <v>1696</v>
      </c>
      <c r="F27" t="s" s="4">
        <v>2769</v>
      </c>
      <c r="G27" t="s" s="4">
        <v>2770</v>
      </c>
    </row>
    <row r="28" ht="45.0" customHeight="true">
      <c r="A28" t="s" s="4">
        <v>257</v>
      </c>
      <c r="B28" t="s" s="4">
        <v>7312</v>
      </c>
      <c r="C28" t="s" s="4">
        <v>7288</v>
      </c>
      <c r="D28" t="s" s="4">
        <v>1696</v>
      </c>
      <c r="E28" t="s" s="4">
        <v>1696</v>
      </c>
      <c r="F28" t="s" s="4">
        <v>2769</v>
      </c>
      <c r="G28" t="s" s="4">
        <v>2770</v>
      </c>
    </row>
    <row r="29" ht="45.0" customHeight="true">
      <c r="A29" t="s" s="4">
        <v>263</v>
      </c>
      <c r="B29" t="s" s="4">
        <v>7313</v>
      </c>
      <c r="C29" t="s" s="4">
        <v>7288</v>
      </c>
      <c r="D29" t="s" s="4">
        <v>1696</v>
      </c>
      <c r="E29" t="s" s="4">
        <v>1696</v>
      </c>
      <c r="F29" t="s" s="4">
        <v>2769</v>
      </c>
      <c r="G29" t="s" s="4">
        <v>2770</v>
      </c>
    </row>
    <row r="30" ht="45.0" customHeight="true">
      <c r="A30" t="s" s="4">
        <v>268</v>
      </c>
      <c r="B30" t="s" s="4">
        <v>7314</v>
      </c>
      <c r="C30" t="s" s="4">
        <v>7288</v>
      </c>
      <c r="D30" t="s" s="4">
        <v>1696</v>
      </c>
      <c r="E30" t="s" s="4">
        <v>1696</v>
      </c>
      <c r="F30" t="s" s="4">
        <v>2769</v>
      </c>
      <c r="G30" t="s" s="4">
        <v>2770</v>
      </c>
    </row>
    <row r="31" ht="45.0" customHeight="true">
      <c r="A31" t="s" s="4">
        <v>273</v>
      </c>
      <c r="B31" t="s" s="4">
        <v>7315</v>
      </c>
      <c r="C31" t="s" s="4">
        <v>7288</v>
      </c>
      <c r="D31" t="s" s="4">
        <v>1696</v>
      </c>
      <c r="E31" t="s" s="4">
        <v>1696</v>
      </c>
      <c r="F31" t="s" s="4">
        <v>2769</v>
      </c>
      <c r="G31" t="s" s="4">
        <v>2770</v>
      </c>
    </row>
    <row r="32" ht="45.0" customHeight="true">
      <c r="A32" t="s" s="4">
        <v>282</v>
      </c>
      <c r="B32" t="s" s="4">
        <v>7316</v>
      </c>
      <c r="C32" t="s" s="4">
        <v>7288</v>
      </c>
      <c r="D32" t="s" s="4">
        <v>1696</v>
      </c>
      <c r="E32" t="s" s="4">
        <v>1696</v>
      </c>
      <c r="F32" t="s" s="4">
        <v>2769</v>
      </c>
      <c r="G32" t="s" s="4">
        <v>2770</v>
      </c>
    </row>
    <row r="33" ht="45.0" customHeight="true">
      <c r="A33" t="s" s="4">
        <v>286</v>
      </c>
      <c r="B33" t="s" s="4">
        <v>7317</v>
      </c>
      <c r="C33" t="s" s="4">
        <v>7288</v>
      </c>
      <c r="D33" t="s" s="4">
        <v>1696</v>
      </c>
      <c r="E33" t="s" s="4">
        <v>1696</v>
      </c>
      <c r="F33" t="s" s="4">
        <v>2769</v>
      </c>
      <c r="G33" t="s" s="4">
        <v>2770</v>
      </c>
    </row>
    <row r="34" ht="45.0" customHeight="true">
      <c r="A34" t="s" s="4">
        <v>291</v>
      </c>
      <c r="B34" t="s" s="4">
        <v>7318</v>
      </c>
      <c r="C34" t="s" s="4">
        <v>7288</v>
      </c>
      <c r="D34" t="s" s="4">
        <v>1696</v>
      </c>
      <c r="E34" t="s" s="4">
        <v>1696</v>
      </c>
      <c r="F34" t="s" s="4">
        <v>2769</v>
      </c>
      <c r="G34" t="s" s="4">
        <v>2770</v>
      </c>
    </row>
    <row r="35" ht="45.0" customHeight="true">
      <c r="A35" t="s" s="4">
        <v>300</v>
      </c>
      <c r="B35" t="s" s="4">
        <v>7319</v>
      </c>
      <c r="C35" t="s" s="4">
        <v>7288</v>
      </c>
      <c r="D35" t="s" s="4">
        <v>1696</v>
      </c>
      <c r="E35" t="s" s="4">
        <v>1696</v>
      </c>
      <c r="F35" t="s" s="4">
        <v>2769</v>
      </c>
      <c r="G35" t="s" s="4">
        <v>2770</v>
      </c>
    </row>
    <row r="36" ht="45.0" customHeight="true">
      <c r="A36" t="s" s="4">
        <v>305</v>
      </c>
      <c r="B36" t="s" s="4">
        <v>7320</v>
      </c>
      <c r="C36" t="s" s="4">
        <v>7288</v>
      </c>
      <c r="D36" t="s" s="4">
        <v>1696</v>
      </c>
      <c r="E36" t="s" s="4">
        <v>1696</v>
      </c>
      <c r="F36" t="s" s="4">
        <v>2769</v>
      </c>
      <c r="G36" t="s" s="4">
        <v>2770</v>
      </c>
    </row>
    <row r="37" ht="45.0" customHeight="true">
      <c r="A37" t="s" s="4">
        <v>310</v>
      </c>
      <c r="B37" t="s" s="4">
        <v>7321</v>
      </c>
      <c r="C37" t="s" s="4">
        <v>7288</v>
      </c>
      <c r="D37" t="s" s="4">
        <v>1696</v>
      </c>
      <c r="E37" t="s" s="4">
        <v>1696</v>
      </c>
      <c r="F37" t="s" s="4">
        <v>2769</v>
      </c>
      <c r="G37" t="s" s="4">
        <v>2770</v>
      </c>
    </row>
    <row r="38" ht="45.0" customHeight="true">
      <c r="A38" t="s" s="4">
        <v>316</v>
      </c>
      <c r="B38" t="s" s="4">
        <v>7322</v>
      </c>
      <c r="C38" t="s" s="4">
        <v>7288</v>
      </c>
      <c r="D38" t="s" s="4">
        <v>1696</v>
      </c>
      <c r="E38" t="s" s="4">
        <v>1696</v>
      </c>
      <c r="F38" t="s" s="4">
        <v>2769</v>
      </c>
      <c r="G38" t="s" s="4">
        <v>2770</v>
      </c>
    </row>
    <row r="39" ht="45.0" customHeight="true">
      <c r="A39" t="s" s="4">
        <v>324</v>
      </c>
      <c r="B39" t="s" s="4">
        <v>7323</v>
      </c>
      <c r="C39" t="s" s="4">
        <v>7288</v>
      </c>
      <c r="D39" t="s" s="4">
        <v>1696</v>
      </c>
      <c r="E39" t="s" s="4">
        <v>1696</v>
      </c>
      <c r="F39" t="s" s="4">
        <v>2769</v>
      </c>
      <c r="G39" t="s" s="4">
        <v>2770</v>
      </c>
    </row>
    <row r="40" ht="45.0" customHeight="true">
      <c r="A40" t="s" s="4">
        <v>333</v>
      </c>
      <c r="B40" t="s" s="4">
        <v>7324</v>
      </c>
      <c r="C40" t="s" s="4">
        <v>7288</v>
      </c>
      <c r="D40" t="s" s="4">
        <v>1696</v>
      </c>
      <c r="E40" t="s" s="4">
        <v>1696</v>
      </c>
      <c r="F40" t="s" s="4">
        <v>2769</v>
      </c>
      <c r="G40" t="s" s="4">
        <v>2770</v>
      </c>
    </row>
    <row r="41" ht="45.0" customHeight="true">
      <c r="A41" t="s" s="4">
        <v>341</v>
      </c>
      <c r="B41" t="s" s="4">
        <v>7325</v>
      </c>
      <c r="C41" t="s" s="4">
        <v>7288</v>
      </c>
      <c r="D41" t="s" s="4">
        <v>1696</v>
      </c>
      <c r="E41" t="s" s="4">
        <v>1696</v>
      </c>
      <c r="F41" t="s" s="4">
        <v>2769</v>
      </c>
      <c r="G41" t="s" s="4">
        <v>2770</v>
      </c>
    </row>
    <row r="42" ht="45.0" customHeight="true">
      <c r="A42" t="s" s="4">
        <v>345</v>
      </c>
      <c r="B42" t="s" s="4">
        <v>7326</v>
      </c>
      <c r="C42" t="s" s="4">
        <v>7288</v>
      </c>
      <c r="D42" t="s" s="4">
        <v>1696</v>
      </c>
      <c r="E42" t="s" s="4">
        <v>1696</v>
      </c>
      <c r="F42" t="s" s="4">
        <v>2769</v>
      </c>
      <c r="G42" t="s" s="4">
        <v>2770</v>
      </c>
    </row>
    <row r="43" ht="45.0" customHeight="true">
      <c r="A43" t="s" s="4">
        <v>353</v>
      </c>
      <c r="B43" t="s" s="4">
        <v>7327</v>
      </c>
      <c r="C43" t="s" s="4">
        <v>7288</v>
      </c>
      <c r="D43" t="s" s="4">
        <v>1696</v>
      </c>
      <c r="E43" t="s" s="4">
        <v>1696</v>
      </c>
      <c r="F43" t="s" s="4">
        <v>2769</v>
      </c>
      <c r="G43" t="s" s="4">
        <v>2770</v>
      </c>
    </row>
    <row r="44" ht="45.0" customHeight="true">
      <c r="A44" t="s" s="4">
        <v>358</v>
      </c>
      <c r="B44" t="s" s="4">
        <v>7328</v>
      </c>
      <c r="C44" t="s" s="4">
        <v>7288</v>
      </c>
      <c r="D44" t="s" s="4">
        <v>1696</v>
      </c>
      <c r="E44" t="s" s="4">
        <v>1696</v>
      </c>
      <c r="F44" t="s" s="4">
        <v>2769</v>
      </c>
      <c r="G44" t="s" s="4">
        <v>2770</v>
      </c>
    </row>
    <row r="45" ht="45.0" customHeight="true">
      <c r="A45" t="s" s="4">
        <v>365</v>
      </c>
      <c r="B45" t="s" s="4">
        <v>7329</v>
      </c>
      <c r="C45" t="s" s="4">
        <v>7288</v>
      </c>
      <c r="D45" t="s" s="4">
        <v>1696</v>
      </c>
      <c r="E45" t="s" s="4">
        <v>1696</v>
      </c>
      <c r="F45" t="s" s="4">
        <v>2769</v>
      </c>
      <c r="G45" t="s" s="4">
        <v>2770</v>
      </c>
    </row>
    <row r="46" ht="45.0" customHeight="true">
      <c r="A46" t="s" s="4">
        <v>372</v>
      </c>
      <c r="B46" t="s" s="4">
        <v>7330</v>
      </c>
      <c r="C46" t="s" s="4">
        <v>7288</v>
      </c>
      <c r="D46" t="s" s="4">
        <v>1696</v>
      </c>
      <c r="E46" t="s" s="4">
        <v>1696</v>
      </c>
      <c r="F46" t="s" s="4">
        <v>2769</v>
      </c>
      <c r="G46" t="s" s="4">
        <v>2770</v>
      </c>
    </row>
    <row r="47" ht="45.0" customHeight="true">
      <c r="A47" t="s" s="4">
        <v>378</v>
      </c>
      <c r="B47" t="s" s="4">
        <v>7331</v>
      </c>
      <c r="C47" t="s" s="4">
        <v>7288</v>
      </c>
      <c r="D47" t="s" s="4">
        <v>1696</v>
      </c>
      <c r="E47" t="s" s="4">
        <v>1696</v>
      </c>
      <c r="F47" t="s" s="4">
        <v>2769</v>
      </c>
      <c r="G47" t="s" s="4">
        <v>2770</v>
      </c>
    </row>
    <row r="48" ht="45.0" customHeight="true">
      <c r="A48" t="s" s="4">
        <v>384</v>
      </c>
      <c r="B48" t="s" s="4">
        <v>7332</v>
      </c>
      <c r="C48" t="s" s="4">
        <v>7288</v>
      </c>
      <c r="D48" t="s" s="4">
        <v>1696</v>
      </c>
      <c r="E48" t="s" s="4">
        <v>1696</v>
      </c>
      <c r="F48" t="s" s="4">
        <v>2769</v>
      </c>
      <c r="G48" t="s" s="4">
        <v>2770</v>
      </c>
    </row>
    <row r="49" ht="45.0" customHeight="true">
      <c r="A49" t="s" s="4">
        <v>390</v>
      </c>
      <c r="B49" t="s" s="4">
        <v>7333</v>
      </c>
      <c r="C49" t="s" s="4">
        <v>7288</v>
      </c>
      <c r="D49" t="s" s="4">
        <v>1696</v>
      </c>
      <c r="E49" t="s" s="4">
        <v>1696</v>
      </c>
      <c r="F49" t="s" s="4">
        <v>2769</v>
      </c>
      <c r="G49" t="s" s="4">
        <v>2770</v>
      </c>
    </row>
    <row r="50" ht="45.0" customHeight="true">
      <c r="A50" t="s" s="4">
        <v>394</v>
      </c>
      <c r="B50" t="s" s="4">
        <v>7334</v>
      </c>
      <c r="C50" t="s" s="4">
        <v>7288</v>
      </c>
      <c r="D50" t="s" s="4">
        <v>1696</v>
      </c>
      <c r="E50" t="s" s="4">
        <v>1696</v>
      </c>
      <c r="F50" t="s" s="4">
        <v>2769</v>
      </c>
      <c r="G50" t="s" s="4">
        <v>2770</v>
      </c>
    </row>
    <row r="51" ht="45.0" customHeight="true">
      <c r="A51" t="s" s="4">
        <v>398</v>
      </c>
      <c r="B51" t="s" s="4">
        <v>7335</v>
      </c>
      <c r="C51" t="s" s="4">
        <v>7288</v>
      </c>
      <c r="D51" t="s" s="4">
        <v>1696</v>
      </c>
      <c r="E51" t="s" s="4">
        <v>1696</v>
      </c>
      <c r="F51" t="s" s="4">
        <v>2769</v>
      </c>
      <c r="G51" t="s" s="4">
        <v>2770</v>
      </c>
    </row>
    <row r="52" ht="45.0" customHeight="true">
      <c r="A52" t="s" s="4">
        <v>402</v>
      </c>
      <c r="B52" t="s" s="4">
        <v>7336</v>
      </c>
      <c r="C52" t="s" s="4">
        <v>7288</v>
      </c>
      <c r="D52" t="s" s="4">
        <v>1696</v>
      </c>
      <c r="E52" t="s" s="4">
        <v>1696</v>
      </c>
      <c r="F52" t="s" s="4">
        <v>2769</v>
      </c>
      <c r="G52" t="s" s="4">
        <v>2770</v>
      </c>
    </row>
    <row r="53" ht="45.0" customHeight="true">
      <c r="A53" t="s" s="4">
        <v>407</v>
      </c>
      <c r="B53" t="s" s="4">
        <v>7337</v>
      </c>
      <c r="C53" t="s" s="4">
        <v>7288</v>
      </c>
      <c r="D53" t="s" s="4">
        <v>1696</v>
      </c>
      <c r="E53" t="s" s="4">
        <v>1696</v>
      </c>
      <c r="F53" t="s" s="4">
        <v>2769</v>
      </c>
      <c r="G53" t="s" s="4">
        <v>2770</v>
      </c>
    </row>
    <row r="54" ht="45.0" customHeight="true">
      <c r="A54" t="s" s="4">
        <v>412</v>
      </c>
      <c r="B54" t="s" s="4">
        <v>7338</v>
      </c>
      <c r="C54" t="s" s="4">
        <v>7288</v>
      </c>
      <c r="D54" t="s" s="4">
        <v>1696</v>
      </c>
      <c r="E54" t="s" s="4">
        <v>1696</v>
      </c>
      <c r="F54" t="s" s="4">
        <v>2769</v>
      </c>
      <c r="G54" t="s" s="4">
        <v>2770</v>
      </c>
    </row>
    <row r="55" ht="45.0" customHeight="true">
      <c r="A55" t="s" s="4">
        <v>416</v>
      </c>
      <c r="B55" t="s" s="4">
        <v>7339</v>
      </c>
      <c r="C55" t="s" s="4">
        <v>7288</v>
      </c>
      <c r="D55" t="s" s="4">
        <v>1696</v>
      </c>
      <c r="E55" t="s" s="4">
        <v>1696</v>
      </c>
      <c r="F55" t="s" s="4">
        <v>2769</v>
      </c>
      <c r="G55" t="s" s="4">
        <v>2770</v>
      </c>
    </row>
    <row r="56" ht="45.0" customHeight="true">
      <c r="A56" t="s" s="4">
        <v>421</v>
      </c>
      <c r="B56" t="s" s="4">
        <v>7340</v>
      </c>
      <c r="C56" t="s" s="4">
        <v>7288</v>
      </c>
      <c r="D56" t="s" s="4">
        <v>1696</v>
      </c>
      <c r="E56" t="s" s="4">
        <v>1696</v>
      </c>
      <c r="F56" t="s" s="4">
        <v>2769</v>
      </c>
      <c r="G56" t="s" s="4">
        <v>2770</v>
      </c>
    </row>
    <row r="57" ht="45.0" customHeight="true">
      <c r="A57" t="s" s="4">
        <v>425</v>
      </c>
      <c r="B57" t="s" s="4">
        <v>7341</v>
      </c>
      <c r="C57" t="s" s="4">
        <v>7288</v>
      </c>
      <c r="D57" t="s" s="4">
        <v>1696</v>
      </c>
      <c r="E57" t="s" s="4">
        <v>1696</v>
      </c>
      <c r="F57" t="s" s="4">
        <v>2769</v>
      </c>
      <c r="G57" t="s" s="4">
        <v>2770</v>
      </c>
    </row>
    <row r="58" ht="45.0" customHeight="true">
      <c r="A58" t="s" s="4">
        <v>428</v>
      </c>
      <c r="B58" t="s" s="4">
        <v>7342</v>
      </c>
      <c r="C58" t="s" s="4">
        <v>7288</v>
      </c>
      <c r="D58" t="s" s="4">
        <v>1696</v>
      </c>
      <c r="E58" t="s" s="4">
        <v>1696</v>
      </c>
      <c r="F58" t="s" s="4">
        <v>2769</v>
      </c>
      <c r="G58" t="s" s="4">
        <v>2770</v>
      </c>
    </row>
    <row r="59" ht="45.0" customHeight="true">
      <c r="A59" t="s" s="4">
        <v>431</v>
      </c>
      <c r="B59" t="s" s="4">
        <v>7343</v>
      </c>
      <c r="C59" t="s" s="4">
        <v>7288</v>
      </c>
      <c r="D59" t="s" s="4">
        <v>1696</v>
      </c>
      <c r="E59" t="s" s="4">
        <v>1696</v>
      </c>
      <c r="F59" t="s" s="4">
        <v>2769</v>
      </c>
      <c r="G59" t="s" s="4">
        <v>2770</v>
      </c>
    </row>
    <row r="60" ht="45.0" customHeight="true">
      <c r="A60" t="s" s="4">
        <v>436</v>
      </c>
      <c r="B60" t="s" s="4">
        <v>7344</v>
      </c>
      <c r="C60" t="s" s="4">
        <v>7288</v>
      </c>
      <c r="D60" t="s" s="4">
        <v>1696</v>
      </c>
      <c r="E60" t="s" s="4">
        <v>1696</v>
      </c>
      <c r="F60" t="s" s="4">
        <v>2769</v>
      </c>
      <c r="G60" t="s" s="4">
        <v>2770</v>
      </c>
    </row>
    <row r="61" ht="45.0" customHeight="true">
      <c r="A61" t="s" s="4">
        <v>440</v>
      </c>
      <c r="B61" t="s" s="4">
        <v>7345</v>
      </c>
      <c r="C61" t="s" s="4">
        <v>7288</v>
      </c>
      <c r="D61" t="s" s="4">
        <v>1696</v>
      </c>
      <c r="E61" t="s" s="4">
        <v>1696</v>
      </c>
      <c r="F61" t="s" s="4">
        <v>2769</v>
      </c>
      <c r="G61" t="s" s="4">
        <v>2770</v>
      </c>
    </row>
    <row r="62" ht="45.0" customHeight="true">
      <c r="A62" t="s" s="4">
        <v>445</v>
      </c>
      <c r="B62" t="s" s="4">
        <v>7346</v>
      </c>
      <c r="C62" t="s" s="4">
        <v>7288</v>
      </c>
      <c r="D62" t="s" s="4">
        <v>1696</v>
      </c>
      <c r="E62" t="s" s="4">
        <v>1696</v>
      </c>
      <c r="F62" t="s" s="4">
        <v>2769</v>
      </c>
      <c r="G62" t="s" s="4">
        <v>2770</v>
      </c>
    </row>
    <row r="63" ht="45.0" customHeight="true">
      <c r="A63" t="s" s="4">
        <v>450</v>
      </c>
      <c r="B63" t="s" s="4">
        <v>7347</v>
      </c>
      <c r="C63" t="s" s="4">
        <v>7288</v>
      </c>
      <c r="D63" t="s" s="4">
        <v>1696</v>
      </c>
      <c r="E63" t="s" s="4">
        <v>1696</v>
      </c>
      <c r="F63" t="s" s="4">
        <v>2769</v>
      </c>
      <c r="G63" t="s" s="4">
        <v>2770</v>
      </c>
    </row>
    <row r="64" ht="45.0" customHeight="true">
      <c r="A64" t="s" s="4">
        <v>456</v>
      </c>
      <c r="B64" t="s" s="4">
        <v>7348</v>
      </c>
      <c r="C64" t="s" s="4">
        <v>7288</v>
      </c>
      <c r="D64" t="s" s="4">
        <v>1696</v>
      </c>
      <c r="E64" t="s" s="4">
        <v>1696</v>
      </c>
      <c r="F64" t="s" s="4">
        <v>2769</v>
      </c>
      <c r="G64" t="s" s="4">
        <v>2770</v>
      </c>
    </row>
    <row r="65" ht="45.0" customHeight="true">
      <c r="A65" t="s" s="4">
        <v>463</v>
      </c>
      <c r="B65" t="s" s="4">
        <v>7349</v>
      </c>
      <c r="C65" t="s" s="4">
        <v>7288</v>
      </c>
      <c r="D65" t="s" s="4">
        <v>1696</v>
      </c>
      <c r="E65" t="s" s="4">
        <v>1696</v>
      </c>
      <c r="F65" t="s" s="4">
        <v>2769</v>
      </c>
      <c r="G65" t="s" s="4">
        <v>2770</v>
      </c>
    </row>
    <row r="66" ht="45.0" customHeight="true">
      <c r="A66" t="s" s="4">
        <v>470</v>
      </c>
      <c r="B66" t="s" s="4">
        <v>7350</v>
      </c>
      <c r="C66" t="s" s="4">
        <v>7288</v>
      </c>
      <c r="D66" t="s" s="4">
        <v>1696</v>
      </c>
      <c r="E66" t="s" s="4">
        <v>1696</v>
      </c>
      <c r="F66" t="s" s="4">
        <v>2769</v>
      </c>
      <c r="G66" t="s" s="4">
        <v>2770</v>
      </c>
    </row>
    <row r="67" ht="45.0" customHeight="true">
      <c r="A67" t="s" s="4">
        <v>474</v>
      </c>
      <c r="B67" t="s" s="4">
        <v>7351</v>
      </c>
      <c r="C67" t="s" s="4">
        <v>7288</v>
      </c>
      <c r="D67" t="s" s="4">
        <v>1696</v>
      </c>
      <c r="E67" t="s" s="4">
        <v>1696</v>
      </c>
      <c r="F67" t="s" s="4">
        <v>2769</v>
      </c>
      <c r="G67" t="s" s="4">
        <v>2770</v>
      </c>
    </row>
    <row r="68" ht="45.0" customHeight="true">
      <c r="A68" t="s" s="4">
        <v>478</v>
      </c>
      <c r="B68" t="s" s="4">
        <v>7352</v>
      </c>
      <c r="C68" t="s" s="4">
        <v>7288</v>
      </c>
      <c r="D68" t="s" s="4">
        <v>1696</v>
      </c>
      <c r="E68" t="s" s="4">
        <v>1696</v>
      </c>
      <c r="F68" t="s" s="4">
        <v>2769</v>
      </c>
      <c r="G68" t="s" s="4">
        <v>2770</v>
      </c>
    </row>
    <row r="69" ht="45.0" customHeight="true">
      <c r="A69" t="s" s="4">
        <v>483</v>
      </c>
      <c r="B69" t="s" s="4">
        <v>7353</v>
      </c>
      <c r="C69" t="s" s="4">
        <v>7288</v>
      </c>
      <c r="D69" t="s" s="4">
        <v>1696</v>
      </c>
      <c r="E69" t="s" s="4">
        <v>1696</v>
      </c>
      <c r="F69" t="s" s="4">
        <v>2769</v>
      </c>
      <c r="G69" t="s" s="4">
        <v>2770</v>
      </c>
    </row>
    <row r="70" ht="45.0" customHeight="true">
      <c r="A70" t="s" s="4">
        <v>488</v>
      </c>
      <c r="B70" t="s" s="4">
        <v>7354</v>
      </c>
      <c r="C70" t="s" s="4">
        <v>7288</v>
      </c>
      <c r="D70" t="s" s="4">
        <v>1696</v>
      </c>
      <c r="E70" t="s" s="4">
        <v>1696</v>
      </c>
      <c r="F70" t="s" s="4">
        <v>2769</v>
      </c>
      <c r="G70" t="s" s="4">
        <v>2770</v>
      </c>
    </row>
    <row r="71" ht="45.0" customHeight="true">
      <c r="A71" t="s" s="4">
        <v>492</v>
      </c>
      <c r="B71" t="s" s="4">
        <v>7355</v>
      </c>
      <c r="C71" t="s" s="4">
        <v>7288</v>
      </c>
      <c r="D71" t="s" s="4">
        <v>1696</v>
      </c>
      <c r="E71" t="s" s="4">
        <v>1696</v>
      </c>
      <c r="F71" t="s" s="4">
        <v>2769</v>
      </c>
      <c r="G71" t="s" s="4">
        <v>2770</v>
      </c>
    </row>
    <row r="72" ht="45.0" customHeight="true">
      <c r="A72" t="s" s="4">
        <v>497</v>
      </c>
      <c r="B72" t="s" s="4">
        <v>7356</v>
      </c>
      <c r="C72" t="s" s="4">
        <v>7288</v>
      </c>
      <c r="D72" t="s" s="4">
        <v>1696</v>
      </c>
      <c r="E72" t="s" s="4">
        <v>1696</v>
      </c>
      <c r="F72" t="s" s="4">
        <v>2769</v>
      </c>
      <c r="G72" t="s" s="4">
        <v>2770</v>
      </c>
    </row>
    <row r="73" ht="45.0" customHeight="true">
      <c r="A73" t="s" s="4">
        <v>503</v>
      </c>
      <c r="B73" t="s" s="4">
        <v>7357</v>
      </c>
      <c r="C73" t="s" s="4">
        <v>7288</v>
      </c>
      <c r="D73" t="s" s="4">
        <v>1696</v>
      </c>
      <c r="E73" t="s" s="4">
        <v>1696</v>
      </c>
      <c r="F73" t="s" s="4">
        <v>2769</v>
      </c>
      <c r="G73" t="s" s="4">
        <v>2770</v>
      </c>
    </row>
    <row r="74" ht="45.0" customHeight="true">
      <c r="A74" t="s" s="4">
        <v>505</v>
      </c>
      <c r="B74" t="s" s="4">
        <v>7358</v>
      </c>
      <c r="C74" t="s" s="4">
        <v>7288</v>
      </c>
      <c r="D74" t="s" s="4">
        <v>1696</v>
      </c>
      <c r="E74" t="s" s="4">
        <v>1696</v>
      </c>
      <c r="F74" t="s" s="4">
        <v>2769</v>
      </c>
      <c r="G74" t="s" s="4">
        <v>2770</v>
      </c>
    </row>
    <row r="75" ht="45.0" customHeight="true">
      <c r="A75" t="s" s="4">
        <v>511</v>
      </c>
      <c r="B75" t="s" s="4">
        <v>7359</v>
      </c>
      <c r="C75" t="s" s="4">
        <v>7288</v>
      </c>
      <c r="D75" t="s" s="4">
        <v>1696</v>
      </c>
      <c r="E75" t="s" s="4">
        <v>1696</v>
      </c>
      <c r="F75" t="s" s="4">
        <v>2769</v>
      </c>
      <c r="G75" t="s" s="4">
        <v>2770</v>
      </c>
    </row>
    <row r="76" ht="45.0" customHeight="true">
      <c r="A76" t="s" s="4">
        <v>517</v>
      </c>
      <c r="B76" t="s" s="4">
        <v>7360</v>
      </c>
      <c r="C76" t="s" s="4">
        <v>7288</v>
      </c>
      <c r="D76" t="s" s="4">
        <v>1696</v>
      </c>
      <c r="E76" t="s" s="4">
        <v>1696</v>
      </c>
      <c r="F76" t="s" s="4">
        <v>2769</v>
      </c>
      <c r="G76" t="s" s="4">
        <v>2770</v>
      </c>
    </row>
    <row r="77" ht="45.0" customHeight="true">
      <c r="A77" t="s" s="4">
        <v>521</v>
      </c>
      <c r="B77" t="s" s="4">
        <v>7361</v>
      </c>
      <c r="C77" t="s" s="4">
        <v>7288</v>
      </c>
      <c r="D77" t="s" s="4">
        <v>1696</v>
      </c>
      <c r="E77" t="s" s="4">
        <v>1696</v>
      </c>
      <c r="F77" t="s" s="4">
        <v>2769</v>
      </c>
      <c r="G77" t="s" s="4">
        <v>2770</v>
      </c>
    </row>
    <row r="78" ht="45.0" customHeight="true">
      <c r="A78" t="s" s="4">
        <v>526</v>
      </c>
      <c r="B78" t="s" s="4">
        <v>7362</v>
      </c>
      <c r="C78" t="s" s="4">
        <v>7288</v>
      </c>
      <c r="D78" t="s" s="4">
        <v>1696</v>
      </c>
      <c r="E78" t="s" s="4">
        <v>1696</v>
      </c>
      <c r="F78" t="s" s="4">
        <v>2769</v>
      </c>
      <c r="G78" t="s" s="4">
        <v>2770</v>
      </c>
    </row>
    <row r="79" ht="45.0" customHeight="true">
      <c r="A79" t="s" s="4">
        <v>529</v>
      </c>
      <c r="B79" t="s" s="4">
        <v>7363</v>
      </c>
      <c r="C79" t="s" s="4">
        <v>7288</v>
      </c>
      <c r="D79" t="s" s="4">
        <v>1696</v>
      </c>
      <c r="E79" t="s" s="4">
        <v>1696</v>
      </c>
      <c r="F79" t="s" s="4">
        <v>2769</v>
      </c>
      <c r="G79" t="s" s="4">
        <v>2770</v>
      </c>
    </row>
    <row r="80" ht="45.0" customHeight="true">
      <c r="A80" t="s" s="4">
        <v>533</v>
      </c>
      <c r="B80" t="s" s="4">
        <v>7364</v>
      </c>
      <c r="C80" t="s" s="4">
        <v>7288</v>
      </c>
      <c r="D80" t="s" s="4">
        <v>1696</v>
      </c>
      <c r="E80" t="s" s="4">
        <v>1696</v>
      </c>
      <c r="F80" t="s" s="4">
        <v>2769</v>
      </c>
      <c r="G80" t="s" s="4">
        <v>2770</v>
      </c>
    </row>
    <row r="81" ht="45.0" customHeight="true">
      <c r="A81" t="s" s="4">
        <v>538</v>
      </c>
      <c r="B81" t="s" s="4">
        <v>7365</v>
      </c>
      <c r="C81" t="s" s="4">
        <v>7288</v>
      </c>
      <c r="D81" t="s" s="4">
        <v>1696</v>
      </c>
      <c r="E81" t="s" s="4">
        <v>1696</v>
      </c>
      <c r="F81" t="s" s="4">
        <v>2769</v>
      </c>
      <c r="G81" t="s" s="4">
        <v>2770</v>
      </c>
    </row>
    <row r="82" ht="45.0" customHeight="true">
      <c r="A82" t="s" s="4">
        <v>543</v>
      </c>
      <c r="B82" t="s" s="4">
        <v>7366</v>
      </c>
      <c r="C82" t="s" s="4">
        <v>7288</v>
      </c>
      <c r="D82" t="s" s="4">
        <v>1696</v>
      </c>
      <c r="E82" t="s" s="4">
        <v>1696</v>
      </c>
      <c r="F82" t="s" s="4">
        <v>2769</v>
      </c>
      <c r="G82" t="s" s="4">
        <v>2770</v>
      </c>
    </row>
    <row r="83" ht="45.0" customHeight="true">
      <c r="A83" t="s" s="4">
        <v>551</v>
      </c>
      <c r="B83" t="s" s="4">
        <v>7367</v>
      </c>
      <c r="C83" t="s" s="4">
        <v>7288</v>
      </c>
      <c r="D83" t="s" s="4">
        <v>1696</v>
      </c>
      <c r="E83" t="s" s="4">
        <v>1696</v>
      </c>
      <c r="F83" t="s" s="4">
        <v>2769</v>
      </c>
      <c r="G83" t="s" s="4">
        <v>2770</v>
      </c>
    </row>
    <row r="84" ht="45.0" customHeight="true">
      <c r="A84" t="s" s="4">
        <v>554</v>
      </c>
      <c r="B84" t="s" s="4">
        <v>7368</v>
      </c>
      <c r="C84" t="s" s="4">
        <v>7288</v>
      </c>
      <c r="D84" t="s" s="4">
        <v>1696</v>
      </c>
      <c r="E84" t="s" s="4">
        <v>1696</v>
      </c>
      <c r="F84" t="s" s="4">
        <v>2769</v>
      </c>
      <c r="G84" t="s" s="4">
        <v>2770</v>
      </c>
    </row>
    <row r="85" ht="45.0" customHeight="true">
      <c r="A85" t="s" s="4">
        <v>560</v>
      </c>
      <c r="B85" t="s" s="4">
        <v>7369</v>
      </c>
      <c r="C85" t="s" s="4">
        <v>7288</v>
      </c>
      <c r="D85" t="s" s="4">
        <v>1696</v>
      </c>
      <c r="E85" t="s" s="4">
        <v>1696</v>
      </c>
      <c r="F85" t="s" s="4">
        <v>2769</v>
      </c>
      <c r="G85" t="s" s="4">
        <v>2770</v>
      </c>
    </row>
    <row r="86" ht="45.0" customHeight="true">
      <c r="A86" t="s" s="4">
        <v>564</v>
      </c>
      <c r="B86" t="s" s="4">
        <v>7370</v>
      </c>
      <c r="C86" t="s" s="4">
        <v>7288</v>
      </c>
      <c r="D86" t="s" s="4">
        <v>1696</v>
      </c>
      <c r="E86" t="s" s="4">
        <v>1696</v>
      </c>
      <c r="F86" t="s" s="4">
        <v>2769</v>
      </c>
      <c r="G86" t="s" s="4">
        <v>2770</v>
      </c>
    </row>
    <row r="87" ht="45.0" customHeight="true">
      <c r="A87" t="s" s="4">
        <v>568</v>
      </c>
      <c r="B87" t="s" s="4">
        <v>7371</v>
      </c>
      <c r="C87" t="s" s="4">
        <v>7288</v>
      </c>
      <c r="D87" t="s" s="4">
        <v>1696</v>
      </c>
      <c r="E87" t="s" s="4">
        <v>1696</v>
      </c>
      <c r="F87" t="s" s="4">
        <v>2769</v>
      </c>
      <c r="G87" t="s" s="4">
        <v>2770</v>
      </c>
    </row>
    <row r="88" ht="45.0" customHeight="true">
      <c r="A88" t="s" s="4">
        <v>575</v>
      </c>
      <c r="B88" t="s" s="4">
        <v>7372</v>
      </c>
      <c r="C88" t="s" s="4">
        <v>7288</v>
      </c>
      <c r="D88" t="s" s="4">
        <v>1696</v>
      </c>
      <c r="E88" t="s" s="4">
        <v>1696</v>
      </c>
      <c r="F88" t="s" s="4">
        <v>2769</v>
      </c>
      <c r="G88" t="s" s="4">
        <v>2770</v>
      </c>
    </row>
    <row r="89" ht="45.0" customHeight="true">
      <c r="A89" t="s" s="4">
        <v>582</v>
      </c>
      <c r="B89" t="s" s="4">
        <v>7373</v>
      </c>
      <c r="C89" t="s" s="4">
        <v>7288</v>
      </c>
      <c r="D89" t="s" s="4">
        <v>1696</v>
      </c>
      <c r="E89" t="s" s="4">
        <v>1696</v>
      </c>
      <c r="F89" t="s" s="4">
        <v>2769</v>
      </c>
      <c r="G89" t="s" s="4">
        <v>2770</v>
      </c>
    </row>
    <row r="90" ht="45.0" customHeight="true">
      <c r="A90" t="s" s="4">
        <v>587</v>
      </c>
      <c r="B90" t="s" s="4">
        <v>7374</v>
      </c>
      <c r="C90" t="s" s="4">
        <v>7288</v>
      </c>
      <c r="D90" t="s" s="4">
        <v>1696</v>
      </c>
      <c r="E90" t="s" s="4">
        <v>1696</v>
      </c>
      <c r="F90" t="s" s="4">
        <v>2769</v>
      </c>
      <c r="G90" t="s" s="4">
        <v>2770</v>
      </c>
    </row>
    <row r="91" ht="45.0" customHeight="true">
      <c r="A91" t="s" s="4">
        <v>593</v>
      </c>
      <c r="B91" t="s" s="4">
        <v>7375</v>
      </c>
      <c r="C91" t="s" s="4">
        <v>7288</v>
      </c>
      <c r="D91" t="s" s="4">
        <v>1696</v>
      </c>
      <c r="E91" t="s" s="4">
        <v>1696</v>
      </c>
      <c r="F91" t="s" s="4">
        <v>2769</v>
      </c>
      <c r="G91" t="s" s="4">
        <v>2770</v>
      </c>
    </row>
    <row r="92" ht="45.0" customHeight="true">
      <c r="A92" t="s" s="4">
        <v>598</v>
      </c>
      <c r="B92" t="s" s="4">
        <v>7376</v>
      </c>
      <c r="C92" t="s" s="4">
        <v>7288</v>
      </c>
      <c r="D92" t="s" s="4">
        <v>1696</v>
      </c>
      <c r="E92" t="s" s="4">
        <v>1696</v>
      </c>
      <c r="F92" t="s" s="4">
        <v>2769</v>
      </c>
      <c r="G92" t="s" s="4">
        <v>2770</v>
      </c>
    </row>
    <row r="93" ht="45.0" customHeight="true">
      <c r="A93" t="s" s="4">
        <v>602</v>
      </c>
      <c r="B93" t="s" s="4">
        <v>7377</v>
      </c>
      <c r="C93" t="s" s="4">
        <v>7288</v>
      </c>
      <c r="D93" t="s" s="4">
        <v>1696</v>
      </c>
      <c r="E93" t="s" s="4">
        <v>1696</v>
      </c>
      <c r="F93" t="s" s="4">
        <v>2769</v>
      </c>
      <c r="G93" t="s" s="4">
        <v>2770</v>
      </c>
    </row>
    <row r="94" ht="45.0" customHeight="true">
      <c r="A94" t="s" s="4">
        <v>608</v>
      </c>
      <c r="B94" t="s" s="4">
        <v>7378</v>
      </c>
      <c r="C94" t="s" s="4">
        <v>7288</v>
      </c>
      <c r="D94" t="s" s="4">
        <v>1696</v>
      </c>
      <c r="E94" t="s" s="4">
        <v>1696</v>
      </c>
      <c r="F94" t="s" s="4">
        <v>2769</v>
      </c>
      <c r="G94" t="s" s="4">
        <v>2770</v>
      </c>
    </row>
    <row r="95" ht="45.0" customHeight="true">
      <c r="A95" t="s" s="4">
        <v>612</v>
      </c>
      <c r="B95" t="s" s="4">
        <v>7379</v>
      </c>
      <c r="C95" t="s" s="4">
        <v>7288</v>
      </c>
      <c r="D95" t="s" s="4">
        <v>1696</v>
      </c>
      <c r="E95" t="s" s="4">
        <v>1696</v>
      </c>
      <c r="F95" t="s" s="4">
        <v>2769</v>
      </c>
      <c r="G95" t="s" s="4">
        <v>2770</v>
      </c>
    </row>
    <row r="96" ht="45.0" customHeight="true">
      <c r="A96" t="s" s="4">
        <v>616</v>
      </c>
      <c r="B96" t="s" s="4">
        <v>7380</v>
      </c>
      <c r="C96" t="s" s="4">
        <v>7288</v>
      </c>
      <c r="D96" t="s" s="4">
        <v>1696</v>
      </c>
      <c r="E96" t="s" s="4">
        <v>1696</v>
      </c>
      <c r="F96" t="s" s="4">
        <v>2769</v>
      </c>
      <c r="G96" t="s" s="4">
        <v>2770</v>
      </c>
    </row>
    <row r="97" ht="45.0" customHeight="true">
      <c r="A97" t="s" s="4">
        <v>622</v>
      </c>
      <c r="B97" t="s" s="4">
        <v>7381</v>
      </c>
      <c r="C97" t="s" s="4">
        <v>7288</v>
      </c>
      <c r="D97" t="s" s="4">
        <v>1696</v>
      </c>
      <c r="E97" t="s" s="4">
        <v>1696</v>
      </c>
      <c r="F97" t="s" s="4">
        <v>2769</v>
      </c>
      <c r="G97" t="s" s="4">
        <v>2770</v>
      </c>
    </row>
    <row r="98" ht="45.0" customHeight="true">
      <c r="A98" t="s" s="4">
        <v>627</v>
      </c>
      <c r="B98" t="s" s="4">
        <v>7382</v>
      </c>
      <c r="C98" t="s" s="4">
        <v>7288</v>
      </c>
      <c r="D98" t="s" s="4">
        <v>1696</v>
      </c>
      <c r="E98" t="s" s="4">
        <v>1696</v>
      </c>
      <c r="F98" t="s" s="4">
        <v>2769</v>
      </c>
      <c r="G98" t="s" s="4">
        <v>2770</v>
      </c>
    </row>
    <row r="99" ht="45.0" customHeight="true">
      <c r="A99" t="s" s="4">
        <v>634</v>
      </c>
      <c r="B99" t="s" s="4">
        <v>7383</v>
      </c>
      <c r="C99" t="s" s="4">
        <v>7288</v>
      </c>
      <c r="D99" t="s" s="4">
        <v>1696</v>
      </c>
      <c r="E99" t="s" s="4">
        <v>1696</v>
      </c>
      <c r="F99" t="s" s="4">
        <v>2769</v>
      </c>
      <c r="G99" t="s" s="4">
        <v>2770</v>
      </c>
    </row>
    <row r="100" ht="45.0" customHeight="true">
      <c r="A100" t="s" s="4">
        <v>638</v>
      </c>
      <c r="B100" t="s" s="4">
        <v>7384</v>
      </c>
      <c r="C100" t="s" s="4">
        <v>7288</v>
      </c>
      <c r="D100" t="s" s="4">
        <v>1696</v>
      </c>
      <c r="E100" t="s" s="4">
        <v>1696</v>
      </c>
      <c r="F100" t="s" s="4">
        <v>2769</v>
      </c>
      <c r="G100" t="s" s="4">
        <v>2770</v>
      </c>
    </row>
    <row r="101" ht="45.0" customHeight="true">
      <c r="A101" t="s" s="4">
        <v>643</v>
      </c>
      <c r="B101" t="s" s="4">
        <v>7385</v>
      </c>
      <c r="C101" t="s" s="4">
        <v>7288</v>
      </c>
      <c r="D101" t="s" s="4">
        <v>1696</v>
      </c>
      <c r="E101" t="s" s="4">
        <v>1696</v>
      </c>
      <c r="F101" t="s" s="4">
        <v>2769</v>
      </c>
      <c r="G101" t="s" s="4">
        <v>2770</v>
      </c>
    </row>
    <row r="102" ht="45.0" customHeight="true">
      <c r="A102" t="s" s="4">
        <v>646</v>
      </c>
      <c r="B102" t="s" s="4">
        <v>7386</v>
      </c>
      <c r="C102" t="s" s="4">
        <v>7288</v>
      </c>
      <c r="D102" t="s" s="4">
        <v>1696</v>
      </c>
      <c r="E102" t="s" s="4">
        <v>1696</v>
      </c>
      <c r="F102" t="s" s="4">
        <v>2769</v>
      </c>
      <c r="G102" t="s" s="4">
        <v>2770</v>
      </c>
    </row>
    <row r="103" ht="45.0" customHeight="true">
      <c r="A103" t="s" s="4">
        <v>652</v>
      </c>
      <c r="B103" t="s" s="4">
        <v>7387</v>
      </c>
      <c r="C103" t="s" s="4">
        <v>7288</v>
      </c>
      <c r="D103" t="s" s="4">
        <v>1696</v>
      </c>
      <c r="E103" t="s" s="4">
        <v>1696</v>
      </c>
      <c r="F103" t="s" s="4">
        <v>2769</v>
      </c>
      <c r="G103" t="s" s="4">
        <v>2770</v>
      </c>
    </row>
    <row r="104" ht="45.0" customHeight="true">
      <c r="A104" t="s" s="4">
        <v>657</v>
      </c>
      <c r="B104" t="s" s="4">
        <v>7388</v>
      </c>
      <c r="C104" t="s" s="4">
        <v>7288</v>
      </c>
      <c r="D104" t="s" s="4">
        <v>1696</v>
      </c>
      <c r="E104" t="s" s="4">
        <v>1696</v>
      </c>
      <c r="F104" t="s" s="4">
        <v>2769</v>
      </c>
      <c r="G104" t="s" s="4">
        <v>2770</v>
      </c>
    </row>
    <row r="105" ht="45.0" customHeight="true">
      <c r="A105" t="s" s="4">
        <v>662</v>
      </c>
      <c r="B105" t="s" s="4">
        <v>7389</v>
      </c>
      <c r="C105" t="s" s="4">
        <v>7288</v>
      </c>
      <c r="D105" t="s" s="4">
        <v>1696</v>
      </c>
      <c r="E105" t="s" s="4">
        <v>1696</v>
      </c>
      <c r="F105" t="s" s="4">
        <v>2769</v>
      </c>
      <c r="G105" t="s" s="4">
        <v>2770</v>
      </c>
    </row>
    <row r="106" ht="45.0" customHeight="true">
      <c r="A106" t="s" s="4">
        <v>666</v>
      </c>
      <c r="B106" t="s" s="4">
        <v>7390</v>
      </c>
      <c r="C106" t="s" s="4">
        <v>7288</v>
      </c>
      <c r="D106" t="s" s="4">
        <v>1696</v>
      </c>
      <c r="E106" t="s" s="4">
        <v>1696</v>
      </c>
      <c r="F106" t="s" s="4">
        <v>2769</v>
      </c>
      <c r="G106" t="s" s="4">
        <v>2770</v>
      </c>
    </row>
    <row r="107" ht="45.0" customHeight="true">
      <c r="A107" t="s" s="4">
        <v>671</v>
      </c>
      <c r="B107" t="s" s="4">
        <v>7391</v>
      </c>
      <c r="C107" t="s" s="4">
        <v>7288</v>
      </c>
      <c r="D107" t="s" s="4">
        <v>1696</v>
      </c>
      <c r="E107" t="s" s="4">
        <v>1696</v>
      </c>
      <c r="F107" t="s" s="4">
        <v>2769</v>
      </c>
      <c r="G107" t="s" s="4">
        <v>2770</v>
      </c>
    </row>
    <row r="108" ht="45.0" customHeight="true">
      <c r="A108" t="s" s="4">
        <v>677</v>
      </c>
      <c r="B108" t="s" s="4">
        <v>7392</v>
      </c>
      <c r="C108" t="s" s="4">
        <v>7288</v>
      </c>
      <c r="D108" t="s" s="4">
        <v>1696</v>
      </c>
      <c r="E108" t="s" s="4">
        <v>1696</v>
      </c>
      <c r="F108" t="s" s="4">
        <v>2769</v>
      </c>
      <c r="G108" t="s" s="4">
        <v>2770</v>
      </c>
    </row>
    <row r="109" ht="45.0" customHeight="true">
      <c r="A109" t="s" s="4">
        <v>684</v>
      </c>
      <c r="B109" t="s" s="4">
        <v>7393</v>
      </c>
      <c r="C109" t="s" s="4">
        <v>7288</v>
      </c>
      <c r="D109" t="s" s="4">
        <v>1696</v>
      </c>
      <c r="E109" t="s" s="4">
        <v>1696</v>
      </c>
      <c r="F109" t="s" s="4">
        <v>2769</v>
      </c>
      <c r="G109" t="s" s="4">
        <v>2770</v>
      </c>
    </row>
    <row r="110" ht="45.0" customHeight="true">
      <c r="A110" t="s" s="4">
        <v>688</v>
      </c>
      <c r="B110" t="s" s="4">
        <v>7394</v>
      </c>
      <c r="C110" t="s" s="4">
        <v>7288</v>
      </c>
      <c r="D110" t="s" s="4">
        <v>1696</v>
      </c>
      <c r="E110" t="s" s="4">
        <v>1696</v>
      </c>
      <c r="F110" t="s" s="4">
        <v>2769</v>
      </c>
      <c r="G110" t="s" s="4">
        <v>2770</v>
      </c>
    </row>
    <row r="111" ht="45.0" customHeight="true">
      <c r="A111" t="s" s="4">
        <v>691</v>
      </c>
      <c r="B111" t="s" s="4">
        <v>7395</v>
      </c>
      <c r="C111" t="s" s="4">
        <v>7288</v>
      </c>
      <c r="D111" t="s" s="4">
        <v>1696</v>
      </c>
      <c r="E111" t="s" s="4">
        <v>1696</v>
      </c>
      <c r="F111" t="s" s="4">
        <v>2769</v>
      </c>
      <c r="G111" t="s" s="4">
        <v>2770</v>
      </c>
    </row>
    <row r="112" ht="45.0" customHeight="true">
      <c r="A112" t="s" s="4">
        <v>699</v>
      </c>
      <c r="B112" t="s" s="4">
        <v>7396</v>
      </c>
      <c r="C112" t="s" s="4">
        <v>7288</v>
      </c>
      <c r="D112" t="s" s="4">
        <v>1696</v>
      </c>
      <c r="E112" t="s" s="4">
        <v>1696</v>
      </c>
      <c r="F112" t="s" s="4">
        <v>2769</v>
      </c>
      <c r="G112" t="s" s="4">
        <v>2770</v>
      </c>
    </row>
    <row r="113" ht="45.0" customHeight="true">
      <c r="A113" t="s" s="4">
        <v>702</v>
      </c>
      <c r="B113" t="s" s="4">
        <v>7397</v>
      </c>
      <c r="C113" t="s" s="4">
        <v>7288</v>
      </c>
      <c r="D113" t="s" s="4">
        <v>1696</v>
      </c>
      <c r="E113" t="s" s="4">
        <v>1696</v>
      </c>
      <c r="F113" t="s" s="4">
        <v>2769</v>
      </c>
      <c r="G113" t="s" s="4">
        <v>2770</v>
      </c>
    </row>
    <row r="114" ht="45.0" customHeight="true">
      <c r="A114" t="s" s="4">
        <v>706</v>
      </c>
      <c r="B114" t="s" s="4">
        <v>7398</v>
      </c>
      <c r="C114" t="s" s="4">
        <v>7288</v>
      </c>
      <c r="D114" t="s" s="4">
        <v>1696</v>
      </c>
      <c r="E114" t="s" s="4">
        <v>1696</v>
      </c>
      <c r="F114" t="s" s="4">
        <v>2769</v>
      </c>
      <c r="G114" t="s" s="4">
        <v>2770</v>
      </c>
    </row>
    <row r="115" ht="45.0" customHeight="true">
      <c r="A115" t="s" s="4">
        <v>713</v>
      </c>
      <c r="B115" t="s" s="4">
        <v>7399</v>
      </c>
      <c r="C115" t="s" s="4">
        <v>7288</v>
      </c>
      <c r="D115" t="s" s="4">
        <v>1696</v>
      </c>
      <c r="E115" t="s" s="4">
        <v>1696</v>
      </c>
      <c r="F115" t="s" s="4">
        <v>2769</v>
      </c>
      <c r="G115" t="s" s="4">
        <v>2770</v>
      </c>
    </row>
    <row r="116" ht="45.0" customHeight="true">
      <c r="A116" t="s" s="4">
        <v>717</v>
      </c>
      <c r="B116" t="s" s="4">
        <v>7400</v>
      </c>
      <c r="C116" t="s" s="4">
        <v>7288</v>
      </c>
      <c r="D116" t="s" s="4">
        <v>1696</v>
      </c>
      <c r="E116" t="s" s="4">
        <v>1696</v>
      </c>
      <c r="F116" t="s" s="4">
        <v>2769</v>
      </c>
      <c r="G116" t="s" s="4">
        <v>2770</v>
      </c>
    </row>
    <row r="117" ht="45.0" customHeight="true">
      <c r="A117" t="s" s="4">
        <v>725</v>
      </c>
      <c r="B117" t="s" s="4">
        <v>7401</v>
      </c>
      <c r="C117" t="s" s="4">
        <v>7288</v>
      </c>
      <c r="D117" t="s" s="4">
        <v>1696</v>
      </c>
      <c r="E117" t="s" s="4">
        <v>1696</v>
      </c>
      <c r="F117" t="s" s="4">
        <v>2769</v>
      </c>
      <c r="G117" t="s" s="4">
        <v>2770</v>
      </c>
    </row>
    <row r="118" ht="45.0" customHeight="true">
      <c r="A118" t="s" s="4">
        <v>732</v>
      </c>
      <c r="B118" t="s" s="4">
        <v>7402</v>
      </c>
      <c r="C118" t="s" s="4">
        <v>7288</v>
      </c>
      <c r="D118" t="s" s="4">
        <v>1696</v>
      </c>
      <c r="E118" t="s" s="4">
        <v>1696</v>
      </c>
      <c r="F118" t="s" s="4">
        <v>2769</v>
      </c>
      <c r="G118" t="s" s="4">
        <v>2770</v>
      </c>
    </row>
    <row r="119" ht="45.0" customHeight="true">
      <c r="A119" t="s" s="4">
        <v>739</v>
      </c>
      <c r="B119" t="s" s="4">
        <v>7403</v>
      </c>
      <c r="C119" t="s" s="4">
        <v>7288</v>
      </c>
      <c r="D119" t="s" s="4">
        <v>1696</v>
      </c>
      <c r="E119" t="s" s="4">
        <v>1696</v>
      </c>
      <c r="F119" t="s" s="4">
        <v>2769</v>
      </c>
      <c r="G119" t="s" s="4">
        <v>2770</v>
      </c>
    </row>
    <row r="120" ht="45.0" customHeight="true">
      <c r="A120" t="s" s="4">
        <v>743</v>
      </c>
      <c r="B120" t="s" s="4">
        <v>7404</v>
      </c>
      <c r="C120" t="s" s="4">
        <v>7288</v>
      </c>
      <c r="D120" t="s" s="4">
        <v>1696</v>
      </c>
      <c r="E120" t="s" s="4">
        <v>1696</v>
      </c>
      <c r="F120" t="s" s="4">
        <v>2769</v>
      </c>
      <c r="G120" t="s" s="4">
        <v>2770</v>
      </c>
    </row>
    <row r="121" ht="45.0" customHeight="true">
      <c r="A121" t="s" s="4">
        <v>747</v>
      </c>
      <c r="B121" t="s" s="4">
        <v>7405</v>
      </c>
      <c r="C121" t="s" s="4">
        <v>7288</v>
      </c>
      <c r="D121" t="s" s="4">
        <v>1696</v>
      </c>
      <c r="E121" t="s" s="4">
        <v>1696</v>
      </c>
      <c r="F121" t="s" s="4">
        <v>2769</v>
      </c>
      <c r="G121" t="s" s="4">
        <v>2770</v>
      </c>
    </row>
    <row r="122" ht="45.0" customHeight="true">
      <c r="A122" t="s" s="4">
        <v>754</v>
      </c>
      <c r="B122" t="s" s="4">
        <v>7406</v>
      </c>
      <c r="C122" t="s" s="4">
        <v>7288</v>
      </c>
      <c r="D122" t="s" s="4">
        <v>1696</v>
      </c>
      <c r="E122" t="s" s="4">
        <v>1696</v>
      </c>
      <c r="F122" t="s" s="4">
        <v>2769</v>
      </c>
      <c r="G122" t="s" s="4">
        <v>2770</v>
      </c>
    </row>
    <row r="123" ht="45.0" customHeight="true">
      <c r="A123" t="s" s="4">
        <v>757</v>
      </c>
      <c r="B123" t="s" s="4">
        <v>7407</v>
      </c>
      <c r="C123" t="s" s="4">
        <v>7288</v>
      </c>
      <c r="D123" t="s" s="4">
        <v>1696</v>
      </c>
      <c r="E123" t="s" s="4">
        <v>1696</v>
      </c>
      <c r="F123" t="s" s="4">
        <v>2769</v>
      </c>
      <c r="G123" t="s" s="4">
        <v>2770</v>
      </c>
    </row>
    <row r="124" ht="45.0" customHeight="true">
      <c r="A124" t="s" s="4">
        <v>762</v>
      </c>
      <c r="B124" t="s" s="4">
        <v>7408</v>
      </c>
      <c r="C124" t="s" s="4">
        <v>7288</v>
      </c>
      <c r="D124" t="s" s="4">
        <v>1696</v>
      </c>
      <c r="E124" t="s" s="4">
        <v>1696</v>
      </c>
      <c r="F124" t="s" s="4">
        <v>2769</v>
      </c>
      <c r="G124" t="s" s="4">
        <v>2770</v>
      </c>
    </row>
    <row r="125" ht="45.0" customHeight="true">
      <c r="A125" t="s" s="4">
        <v>765</v>
      </c>
      <c r="B125" t="s" s="4">
        <v>7409</v>
      </c>
      <c r="C125" t="s" s="4">
        <v>7288</v>
      </c>
      <c r="D125" t="s" s="4">
        <v>1696</v>
      </c>
      <c r="E125" t="s" s="4">
        <v>1696</v>
      </c>
      <c r="F125" t="s" s="4">
        <v>2769</v>
      </c>
      <c r="G125" t="s" s="4">
        <v>2770</v>
      </c>
    </row>
    <row r="126" ht="45.0" customHeight="true">
      <c r="A126" t="s" s="4">
        <v>770</v>
      </c>
      <c r="B126" t="s" s="4">
        <v>7410</v>
      </c>
      <c r="C126" t="s" s="4">
        <v>7288</v>
      </c>
      <c r="D126" t="s" s="4">
        <v>1696</v>
      </c>
      <c r="E126" t="s" s="4">
        <v>1696</v>
      </c>
      <c r="F126" t="s" s="4">
        <v>2769</v>
      </c>
      <c r="G126" t="s" s="4">
        <v>2770</v>
      </c>
    </row>
    <row r="127" ht="45.0" customHeight="true">
      <c r="A127" t="s" s="4">
        <v>773</v>
      </c>
      <c r="B127" t="s" s="4">
        <v>7411</v>
      </c>
      <c r="C127" t="s" s="4">
        <v>7288</v>
      </c>
      <c r="D127" t="s" s="4">
        <v>1696</v>
      </c>
      <c r="E127" t="s" s="4">
        <v>1696</v>
      </c>
      <c r="F127" t="s" s="4">
        <v>2769</v>
      </c>
      <c r="G127" t="s" s="4">
        <v>2770</v>
      </c>
    </row>
    <row r="128" ht="45.0" customHeight="true">
      <c r="A128" t="s" s="4">
        <v>778</v>
      </c>
      <c r="B128" t="s" s="4">
        <v>7412</v>
      </c>
      <c r="C128" t="s" s="4">
        <v>7288</v>
      </c>
      <c r="D128" t="s" s="4">
        <v>1696</v>
      </c>
      <c r="E128" t="s" s="4">
        <v>1696</v>
      </c>
      <c r="F128" t="s" s="4">
        <v>2769</v>
      </c>
      <c r="G128" t="s" s="4">
        <v>2770</v>
      </c>
    </row>
    <row r="129" ht="45.0" customHeight="true">
      <c r="A129" t="s" s="4">
        <v>782</v>
      </c>
      <c r="B129" t="s" s="4">
        <v>7413</v>
      </c>
      <c r="C129" t="s" s="4">
        <v>7288</v>
      </c>
      <c r="D129" t="s" s="4">
        <v>1696</v>
      </c>
      <c r="E129" t="s" s="4">
        <v>1696</v>
      </c>
      <c r="F129" t="s" s="4">
        <v>2769</v>
      </c>
      <c r="G129" t="s" s="4">
        <v>2770</v>
      </c>
    </row>
    <row r="130" ht="45.0" customHeight="true">
      <c r="A130" t="s" s="4">
        <v>784</v>
      </c>
      <c r="B130" t="s" s="4">
        <v>7414</v>
      </c>
      <c r="C130" t="s" s="4">
        <v>7288</v>
      </c>
      <c r="D130" t="s" s="4">
        <v>1696</v>
      </c>
      <c r="E130" t="s" s="4">
        <v>1696</v>
      </c>
      <c r="F130" t="s" s="4">
        <v>2769</v>
      </c>
      <c r="G130" t="s" s="4">
        <v>2770</v>
      </c>
    </row>
    <row r="131" ht="45.0" customHeight="true">
      <c r="A131" t="s" s="4">
        <v>789</v>
      </c>
      <c r="B131" t="s" s="4">
        <v>7415</v>
      </c>
      <c r="C131" t="s" s="4">
        <v>7288</v>
      </c>
      <c r="D131" t="s" s="4">
        <v>1696</v>
      </c>
      <c r="E131" t="s" s="4">
        <v>1696</v>
      </c>
      <c r="F131" t="s" s="4">
        <v>2769</v>
      </c>
      <c r="G131" t="s" s="4">
        <v>2770</v>
      </c>
    </row>
    <row r="132" ht="45.0" customHeight="true">
      <c r="A132" t="s" s="4">
        <v>792</v>
      </c>
      <c r="B132" t="s" s="4">
        <v>7416</v>
      </c>
      <c r="C132" t="s" s="4">
        <v>7288</v>
      </c>
      <c r="D132" t="s" s="4">
        <v>1696</v>
      </c>
      <c r="E132" t="s" s="4">
        <v>1696</v>
      </c>
      <c r="F132" t="s" s="4">
        <v>2769</v>
      </c>
      <c r="G132" t="s" s="4">
        <v>2770</v>
      </c>
    </row>
    <row r="133" ht="45.0" customHeight="true">
      <c r="A133" t="s" s="4">
        <v>797</v>
      </c>
      <c r="B133" t="s" s="4">
        <v>7417</v>
      </c>
      <c r="C133" t="s" s="4">
        <v>7288</v>
      </c>
      <c r="D133" t="s" s="4">
        <v>1696</v>
      </c>
      <c r="E133" t="s" s="4">
        <v>1696</v>
      </c>
      <c r="F133" t="s" s="4">
        <v>2769</v>
      </c>
      <c r="G133" t="s" s="4">
        <v>2770</v>
      </c>
    </row>
    <row r="134" ht="45.0" customHeight="true">
      <c r="A134" t="s" s="4">
        <v>802</v>
      </c>
      <c r="B134" t="s" s="4">
        <v>7418</v>
      </c>
      <c r="C134" t="s" s="4">
        <v>7288</v>
      </c>
      <c r="D134" t="s" s="4">
        <v>1696</v>
      </c>
      <c r="E134" t="s" s="4">
        <v>1696</v>
      </c>
      <c r="F134" t="s" s="4">
        <v>2769</v>
      </c>
      <c r="G134" t="s" s="4">
        <v>2770</v>
      </c>
    </row>
    <row r="135" ht="45.0" customHeight="true">
      <c r="A135" t="s" s="4">
        <v>806</v>
      </c>
      <c r="B135" t="s" s="4">
        <v>7419</v>
      </c>
      <c r="C135" t="s" s="4">
        <v>7288</v>
      </c>
      <c r="D135" t="s" s="4">
        <v>1696</v>
      </c>
      <c r="E135" t="s" s="4">
        <v>1696</v>
      </c>
      <c r="F135" t="s" s="4">
        <v>2769</v>
      </c>
      <c r="G135" t="s" s="4">
        <v>2770</v>
      </c>
    </row>
    <row r="136" ht="45.0" customHeight="true">
      <c r="A136" t="s" s="4">
        <v>809</v>
      </c>
      <c r="B136" t="s" s="4">
        <v>7420</v>
      </c>
      <c r="C136" t="s" s="4">
        <v>7288</v>
      </c>
      <c r="D136" t="s" s="4">
        <v>1696</v>
      </c>
      <c r="E136" t="s" s="4">
        <v>1696</v>
      </c>
      <c r="F136" t="s" s="4">
        <v>2769</v>
      </c>
      <c r="G136" t="s" s="4">
        <v>2770</v>
      </c>
    </row>
    <row r="137" ht="45.0" customHeight="true">
      <c r="A137" t="s" s="4">
        <v>812</v>
      </c>
      <c r="B137" t="s" s="4">
        <v>7421</v>
      </c>
      <c r="C137" t="s" s="4">
        <v>7288</v>
      </c>
      <c r="D137" t="s" s="4">
        <v>1696</v>
      </c>
      <c r="E137" t="s" s="4">
        <v>1696</v>
      </c>
      <c r="F137" t="s" s="4">
        <v>2769</v>
      </c>
      <c r="G137" t="s" s="4">
        <v>2770</v>
      </c>
    </row>
    <row r="138" ht="45.0" customHeight="true">
      <c r="A138" t="s" s="4">
        <v>815</v>
      </c>
      <c r="B138" t="s" s="4">
        <v>7422</v>
      </c>
      <c r="C138" t="s" s="4">
        <v>7288</v>
      </c>
      <c r="D138" t="s" s="4">
        <v>1696</v>
      </c>
      <c r="E138" t="s" s="4">
        <v>1696</v>
      </c>
      <c r="F138" t="s" s="4">
        <v>2769</v>
      </c>
      <c r="G138" t="s" s="4">
        <v>2770</v>
      </c>
    </row>
    <row r="139" ht="45.0" customHeight="true">
      <c r="A139" t="s" s="4">
        <v>822</v>
      </c>
      <c r="B139" t="s" s="4">
        <v>7423</v>
      </c>
      <c r="C139" t="s" s="4">
        <v>7288</v>
      </c>
      <c r="D139" t="s" s="4">
        <v>1696</v>
      </c>
      <c r="E139" t="s" s="4">
        <v>1696</v>
      </c>
      <c r="F139" t="s" s="4">
        <v>2769</v>
      </c>
      <c r="G139" t="s" s="4">
        <v>2770</v>
      </c>
    </row>
    <row r="140" ht="45.0" customHeight="true">
      <c r="A140" t="s" s="4">
        <v>828</v>
      </c>
      <c r="B140" t="s" s="4">
        <v>7424</v>
      </c>
      <c r="C140" t="s" s="4">
        <v>7288</v>
      </c>
      <c r="D140" t="s" s="4">
        <v>1696</v>
      </c>
      <c r="E140" t="s" s="4">
        <v>1696</v>
      </c>
      <c r="F140" t="s" s="4">
        <v>2769</v>
      </c>
      <c r="G140" t="s" s="4">
        <v>2770</v>
      </c>
    </row>
    <row r="141" ht="45.0" customHeight="true">
      <c r="A141" t="s" s="4">
        <v>832</v>
      </c>
      <c r="B141" t="s" s="4">
        <v>7425</v>
      </c>
      <c r="C141" t="s" s="4">
        <v>7288</v>
      </c>
      <c r="D141" t="s" s="4">
        <v>1696</v>
      </c>
      <c r="E141" t="s" s="4">
        <v>1696</v>
      </c>
      <c r="F141" t="s" s="4">
        <v>2769</v>
      </c>
      <c r="G141" t="s" s="4">
        <v>2770</v>
      </c>
    </row>
    <row r="142" ht="45.0" customHeight="true">
      <c r="A142" t="s" s="4">
        <v>836</v>
      </c>
      <c r="B142" t="s" s="4">
        <v>7426</v>
      </c>
      <c r="C142" t="s" s="4">
        <v>7288</v>
      </c>
      <c r="D142" t="s" s="4">
        <v>1696</v>
      </c>
      <c r="E142" t="s" s="4">
        <v>1696</v>
      </c>
      <c r="F142" t="s" s="4">
        <v>2769</v>
      </c>
      <c r="G142" t="s" s="4">
        <v>2770</v>
      </c>
    </row>
    <row r="143" ht="45.0" customHeight="true">
      <c r="A143" t="s" s="4">
        <v>839</v>
      </c>
      <c r="B143" t="s" s="4">
        <v>7427</v>
      </c>
      <c r="C143" t="s" s="4">
        <v>7288</v>
      </c>
      <c r="D143" t="s" s="4">
        <v>1696</v>
      </c>
      <c r="E143" t="s" s="4">
        <v>1696</v>
      </c>
      <c r="F143" t="s" s="4">
        <v>2769</v>
      </c>
      <c r="G143" t="s" s="4">
        <v>2770</v>
      </c>
    </row>
    <row r="144" ht="45.0" customHeight="true">
      <c r="A144" t="s" s="4">
        <v>843</v>
      </c>
      <c r="B144" t="s" s="4">
        <v>7428</v>
      </c>
      <c r="C144" t="s" s="4">
        <v>7288</v>
      </c>
      <c r="D144" t="s" s="4">
        <v>1696</v>
      </c>
      <c r="E144" t="s" s="4">
        <v>1696</v>
      </c>
      <c r="F144" t="s" s="4">
        <v>2769</v>
      </c>
      <c r="G144" t="s" s="4">
        <v>2770</v>
      </c>
    </row>
    <row r="145" ht="45.0" customHeight="true">
      <c r="A145" t="s" s="4">
        <v>846</v>
      </c>
      <c r="B145" t="s" s="4">
        <v>7429</v>
      </c>
      <c r="C145" t="s" s="4">
        <v>7288</v>
      </c>
      <c r="D145" t="s" s="4">
        <v>1696</v>
      </c>
      <c r="E145" t="s" s="4">
        <v>1696</v>
      </c>
      <c r="F145" t="s" s="4">
        <v>2769</v>
      </c>
      <c r="G145" t="s" s="4">
        <v>2770</v>
      </c>
    </row>
    <row r="146" ht="45.0" customHeight="true">
      <c r="A146" t="s" s="4">
        <v>849</v>
      </c>
      <c r="B146" t="s" s="4">
        <v>7430</v>
      </c>
      <c r="C146" t="s" s="4">
        <v>7288</v>
      </c>
      <c r="D146" t="s" s="4">
        <v>1696</v>
      </c>
      <c r="E146" t="s" s="4">
        <v>1696</v>
      </c>
      <c r="F146" t="s" s="4">
        <v>2769</v>
      </c>
      <c r="G146" t="s" s="4">
        <v>2770</v>
      </c>
    </row>
    <row r="147" ht="45.0" customHeight="true">
      <c r="A147" t="s" s="4">
        <v>855</v>
      </c>
      <c r="B147" t="s" s="4">
        <v>7431</v>
      </c>
      <c r="C147" t="s" s="4">
        <v>7288</v>
      </c>
      <c r="D147" t="s" s="4">
        <v>1696</v>
      </c>
      <c r="E147" t="s" s="4">
        <v>1696</v>
      </c>
      <c r="F147" t="s" s="4">
        <v>2769</v>
      </c>
      <c r="G147" t="s" s="4">
        <v>2770</v>
      </c>
    </row>
    <row r="148" ht="45.0" customHeight="true">
      <c r="A148" t="s" s="4">
        <v>860</v>
      </c>
      <c r="B148" t="s" s="4">
        <v>7432</v>
      </c>
      <c r="C148" t="s" s="4">
        <v>7288</v>
      </c>
      <c r="D148" t="s" s="4">
        <v>1696</v>
      </c>
      <c r="E148" t="s" s="4">
        <v>1696</v>
      </c>
      <c r="F148" t="s" s="4">
        <v>2769</v>
      </c>
      <c r="G148" t="s" s="4">
        <v>2770</v>
      </c>
    </row>
    <row r="149" ht="45.0" customHeight="true">
      <c r="A149" t="s" s="4">
        <v>864</v>
      </c>
      <c r="B149" t="s" s="4">
        <v>7433</v>
      </c>
      <c r="C149" t="s" s="4">
        <v>7288</v>
      </c>
      <c r="D149" t="s" s="4">
        <v>1696</v>
      </c>
      <c r="E149" t="s" s="4">
        <v>1696</v>
      </c>
      <c r="F149" t="s" s="4">
        <v>2769</v>
      </c>
      <c r="G149" t="s" s="4">
        <v>2770</v>
      </c>
    </row>
    <row r="150" ht="45.0" customHeight="true">
      <c r="A150" t="s" s="4">
        <v>869</v>
      </c>
      <c r="B150" t="s" s="4">
        <v>7434</v>
      </c>
      <c r="C150" t="s" s="4">
        <v>7288</v>
      </c>
      <c r="D150" t="s" s="4">
        <v>1696</v>
      </c>
      <c r="E150" t="s" s="4">
        <v>1696</v>
      </c>
      <c r="F150" t="s" s="4">
        <v>2769</v>
      </c>
      <c r="G150" t="s" s="4">
        <v>2770</v>
      </c>
    </row>
    <row r="151" ht="45.0" customHeight="true">
      <c r="A151" t="s" s="4">
        <v>872</v>
      </c>
      <c r="B151" t="s" s="4">
        <v>7435</v>
      </c>
      <c r="C151" t="s" s="4">
        <v>7288</v>
      </c>
      <c r="D151" t="s" s="4">
        <v>1696</v>
      </c>
      <c r="E151" t="s" s="4">
        <v>1696</v>
      </c>
      <c r="F151" t="s" s="4">
        <v>2769</v>
      </c>
      <c r="G151" t="s" s="4">
        <v>2770</v>
      </c>
    </row>
    <row r="152" ht="45.0" customHeight="true">
      <c r="A152" t="s" s="4">
        <v>880</v>
      </c>
      <c r="B152" t="s" s="4">
        <v>7436</v>
      </c>
      <c r="C152" t="s" s="4">
        <v>7288</v>
      </c>
      <c r="D152" t="s" s="4">
        <v>1696</v>
      </c>
      <c r="E152" t="s" s="4">
        <v>1696</v>
      </c>
      <c r="F152" t="s" s="4">
        <v>2769</v>
      </c>
      <c r="G152" t="s" s="4">
        <v>2770</v>
      </c>
    </row>
    <row r="153" ht="45.0" customHeight="true">
      <c r="A153" t="s" s="4">
        <v>885</v>
      </c>
      <c r="B153" t="s" s="4">
        <v>7437</v>
      </c>
      <c r="C153" t="s" s="4">
        <v>7288</v>
      </c>
      <c r="D153" t="s" s="4">
        <v>1696</v>
      </c>
      <c r="E153" t="s" s="4">
        <v>1696</v>
      </c>
      <c r="F153" t="s" s="4">
        <v>2769</v>
      </c>
      <c r="G153" t="s" s="4">
        <v>2770</v>
      </c>
    </row>
    <row r="154" ht="45.0" customHeight="true">
      <c r="A154" t="s" s="4">
        <v>887</v>
      </c>
      <c r="B154" t="s" s="4">
        <v>7438</v>
      </c>
      <c r="C154" t="s" s="4">
        <v>7288</v>
      </c>
      <c r="D154" t="s" s="4">
        <v>1696</v>
      </c>
      <c r="E154" t="s" s="4">
        <v>1696</v>
      </c>
      <c r="F154" t="s" s="4">
        <v>2769</v>
      </c>
      <c r="G154" t="s" s="4">
        <v>2770</v>
      </c>
    </row>
    <row r="155" ht="45.0" customHeight="true">
      <c r="A155" t="s" s="4">
        <v>892</v>
      </c>
      <c r="B155" t="s" s="4">
        <v>7439</v>
      </c>
      <c r="C155" t="s" s="4">
        <v>7288</v>
      </c>
      <c r="D155" t="s" s="4">
        <v>1696</v>
      </c>
      <c r="E155" t="s" s="4">
        <v>1696</v>
      </c>
      <c r="F155" t="s" s="4">
        <v>2769</v>
      </c>
      <c r="G155" t="s" s="4">
        <v>2770</v>
      </c>
    </row>
    <row r="156" ht="45.0" customHeight="true">
      <c r="A156" t="s" s="4">
        <v>896</v>
      </c>
      <c r="B156" t="s" s="4">
        <v>7440</v>
      </c>
      <c r="C156" t="s" s="4">
        <v>7288</v>
      </c>
      <c r="D156" t="s" s="4">
        <v>1696</v>
      </c>
      <c r="E156" t="s" s="4">
        <v>1696</v>
      </c>
      <c r="F156" t="s" s="4">
        <v>2769</v>
      </c>
      <c r="G156" t="s" s="4">
        <v>2770</v>
      </c>
    </row>
    <row r="157" ht="45.0" customHeight="true">
      <c r="A157" t="s" s="4">
        <v>901</v>
      </c>
      <c r="B157" t="s" s="4">
        <v>7441</v>
      </c>
      <c r="C157" t="s" s="4">
        <v>7288</v>
      </c>
      <c r="D157" t="s" s="4">
        <v>1696</v>
      </c>
      <c r="E157" t="s" s="4">
        <v>1696</v>
      </c>
      <c r="F157" t="s" s="4">
        <v>2769</v>
      </c>
      <c r="G157" t="s" s="4">
        <v>2770</v>
      </c>
    </row>
    <row r="158" ht="45.0" customHeight="true">
      <c r="A158" t="s" s="4">
        <v>903</v>
      </c>
      <c r="B158" t="s" s="4">
        <v>7442</v>
      </c>
      <c r="C158" t="s" s="4">
        <v>7288</v>
      </c>
      <c r="D158" t="s" s="4">
        <v>1696</v>
      </c>
      <c r="E158" t="s" s="4">
        <v>1696</v>
      </c>
      <c r="F158" t="s" s="4">
        <v>2769</v>
      </c>
      <c r="G158" t="s" s="4">
        <v>2770</v>
      </c>
    </row>
    <row r="159" ht="45.0" customHeight="true">
      <c r="A159" t="s" s="4">
        <v>908</v>
      </c>
      <c r="B159" t="s" s="4">
        <v>7443</v>
      </c>
      <c r="C159" t="s" s="4">
        <v>7288</v>
      </c>
      <c r="D159" t="s" s="4">
        <v>1696</v>
      </c>
      <c r="E159" t="s" s="4">
        <v>1696</v>
      </c>
      <c r="F159" t="s" s="4">
        <v>2769</v>
      </c>
      <c r="G159" t="s" s="4">
        <v>2770</v>
      </c>
    </row>
    <row r="160" ht="45.0" customHeight="true">
      <c r="A160" t="s" s="4">
        <v>913</v>
      </c>
      <c r="B160" t="s" s="4">
        <v>7444</v>
      </c>
      <c r="C160" t="s" s="4">
        <v>7288</v>
      </c>
      <c r="D160" t="s" s="4">
        <v>1696</v>
      </c>
      <c r="E160" t="s" s="4">
        <v>1696</v>
      </c>
      <c r="F160" t="s" s="4">
        <v>2769</v>
      </c>
      <c r="G160" t="s" s="4">
        <v>2770</v>
      </c>
    </row>
    <row r="161" ht="45.0" customHeight="true">
      <c r="A161" t="s" s="4">
        <v>915</v>
      </c>
      <c r="B161" t="s" s="4">
        <v>7445</v>
      </c>
      <c r="C161" t="s" s="4">
        <v>7288</v>
      </c>
      <c r="D161" t="s" s="4">
        <v>1696</v>
      </c>
      <c r="E161" t="s" s="4">
        <v>1696</v>
      </c>
      <c r="F161" t="s" s="4">
        <v>2769</v>
      </c>
      <c r="G161" t="s" s="4">
        <v>2770</v>
      </c>
    </row>
    <row r="162" ht="45.0" customHeight="true">
      <c r="A162" t="s" s="4">
        <v>919</v>
      </c>
      <c r="B162" t="s" s="4">
        <v>7446</v>
      </c>
      <c r="C162" t="s" s="4">
        <v>7288</v>
      </c>
      <c r="D162" t="s" s="4">
        <v>1696</v>
      </c>
      <c r="E162" t="s" s="4">
        <v>1696</v>
      </c>
      <c r="F162" t="s" s="4">
        <v>2769</v>
      </c>
      <c r="G162" t="s" s="4">
        <v>2770</v>
      </c>
    </row>
    <row r="163" ht="45.0" customHeight="true">
      <c r="A163" t="s" s="4">
        <v>922</v>
      </c>
      <c r="B163" t="s" s="4">
        <v>7447</v>
      </c>
      <c r="C163" t="s" s="4">
        <v>7288</v>
      </c>
      <c r="D163" t="s" s="4">
        <v>1696</v>
      </c>
      <c r="E163" t="s" s="4">
        <v>1696</v>
      </c>
      <c r="F163" t="s" s="4">
        <v>2769</v>
      </c>
      <c r="G163" t="s" s="4">
        <v>2770</v>
      </c>
    </row>
    <row r="164" ht="45.0" customHeight="true">
      <c r="A164" t="s" s="4">
        <v>926</v>
      </c>
      <c r="B164" t="s" s="4">
        <v>7448</v>
      </c>
      <c r="C164" t="s" s="4">
        <v>7288</v>
      </c>
      <c r="D164" t="s" s="4">
        <v>1696</v>
      </c>
      <c r="E164" t="s" s="4">
        <v>1696</v>
      </c>
      <c r="F164" t="s" s="4">
        <v>2769</v>
      </c>
      <c r="G164" t="s" s="4">
        <v>2770</v>
      </c>
    </row>
    <row r="165" ht="45.0" customHeight="true">
      <c r="A165" t="s" s="4">
        <v>931</v>
      </c>
      <c r="B165" t="s" s="4">
        <v>7449</v>
      </c>
      <c r="C165" t="s" s="4">
        <v>7288</v>
      </c>
      <c r="D165" t="s" s="4">
        <v>1696</v>
      </c>
      <c r="E165" t="s" s="4">
        <v>1696</v>
      </c>
      <c r="F165" t="s" s="4">
        <v>2769</v>
      </c>
      <c r="G165" t="s" s="4">
        <v>2770</v>
      </c>
    </row>
    <row r="166" ht="45.0" customHeight="true">
      <c r="A166" t="s" s="4">
        <v>935</v>
      </c>
      <c r="B166" t="s" s="4">
        <v>7450</v>
      </c>
      <c r="C166" t="s" s="4">
        <v>7288</v>
      </c>
      <c r="D166" t="s" s="4">
        <v>1696</v>
      </c>
      <c r="E166" t="s" s="4">
        <v>1696</v>
      </c>
      <c r="F166" t="s" s="4">
        <v>2769</v>
      </c>
      <c r="G166" t="s" s="4">
        <v>2770</v>
      </c>
    </row>
    <row r="167" ht="45.0" customHeight="true">
      <c r="A167" t="s" s="4">
        <v>941</v>
      </c>
      <c r="B167" t="s" s="4">
        <v>7451</v>
      </c>
      <c r="C167" t="s" s="4">
        <v>7288</v>
      </c>
      <c r="D167" t="s" s="4">
        <v>1696</v>
      </c>
      <c r="E167" t="s" s="4">
        <v>1696</v>
      </c>
      <c r="F167" t="s" s="4">
        <v>2769</v>
      </c>
      <c r="G167" t="s" s="4">
        <v>2770</v>
      </c>
    </row>
    <row r="168" ht="45.0" customHeight="true">
      <c r="A168" t="s" s="4">
        <v>948</v>
      </c>
      <c r="B168" t="s" s="4">
        <v>7452</v>
      </c>
      <c r="C168" t="s" s="4">
        <v>7288</v>
      </c>
      <c r="D168" t="s" s="4">
        <v>1696</v>
      </c>
      <c r="E168" t="s" s="4">
        <v>1696</v>
      </c>
      <c r="F168" t="s" s="4">
        <v>2769</v>
      </c>
      <c r="G168" t="s" s="4">
        <v>2770</v>
      </c>
    </row>
    <row r="169" ht="45.0" customHeight="true">
      <c r="A169" t="s" s="4">
        <v>953</v>
      </c>
      <c r="B169" t="s" s="4">
        <v>7453</v>
      </c>
      <c r="C169" t="s" s="4">
        <v>7288</v>
      </c>
      <c r="D169" t="s" s="4">
        <v>1696</v>
      </c>
      <c r="E169" t="s" s="4">
        <v>1696</v>
      </c>
      <c r="F169" t="s" s="4">
        <v>2769</v>
      </c>
      <c r="G169" t="s" s="4">
        <v>2770</v>
      </c>
    </row>
    <row r="170" ht="45.0" customHeight="true">
      <c r="A170" t="s" s="4">
        <v>961</v>
      </c>
      <c r="B170" t="s" s="4">
        <v>7454</v>
      </c>
      <c r="C170" t="s" s="4">
        <v>7288</v>
      </c>
      <c r="D170" t="s" s="4">
        <v>1696</v>
      </c>
      <c r="E170" t="s" s="4">
        <v>1696</v>
      </c>
      <c r="F170" t="s" s="4">
        <v>2769</v>
      </c>
      <c r="G170" t="s" s="4">
        <v>2770</v>
      </c>
    </row>
    <row r="171" ht="45.0" customHeight="true">
      <c r="A171" t="s" s="4">
        <v>965</v>
      </c>
      <c r="B171" t="s" s="4">
        <v>7455</v>
      </c>
      <c r="C171" t="s" s="4">
        <v>7288</v>
      </c>
      <c r="D171" t="s" s="4">
        <v>1696</v>
      </c>
      <c r="E171" t="s" s="4">
        <v>1696</v>
      </c>
      <c r="F171" t="s" s="4">
        <v>2769</v>
      </c>
      <c r="G171" t="s" s="4">
        <v>2770</v>
      </c>
    </row>
    <row r="172" ht="45.0" customHeight="true">
      <c r="A172" t="s" s="4">
        <v>970</v>
      </c>
      <c r="B172" t="s" s="4">
        <v>7456</v>
      </c>
      <c r="C172" t="s" s="4">
        <v>7288</v>
      </c>
      <c r="D172" t="s" s="4">
        <v>1696</v>
      </c>
      <c r="E172" t="s" s="4">
        <v>1696</v>
      </c>
      <c r="F172" t="s" s="4">
        <v>2769</v>
      </c>
      <c r="G172" t="s" s="4">
        <v>2770</v>
      </c>
    </row>
    <row r="173" ht="45.0" customHeight="true">
      <c r="A173" t="s" s="4">
        <v>974</v>
      </c>
      <c r="B173" t="s" s="4">
        <v>7457</v>
      </c>
      <c r="C173" t="s" s="4">
        <v>7288</v>
      </c>
      <c r="D173" t="s" s="4">
        <v>1696</v>
      </c>
      <c r="E173" t="s" s="4">
        <v>1696</v>
      </c>
      <c r="F173" t="s" s="4">
        <v>2769</v>
      </c>
      <c r="G173" t="s" s="4">
        <v>2770</v>
      </c>
    </row>
    <row r="174" ht="45.0" customHeight="true">
      <c r="A174" t="s" s="4">
        <v>978</v>
      </c>
      <c r="B174" t="s" s="4">
        <v>7458</v>
      </c>
      <c r="C174" t="s" s="4">
        <v>7288</v>
      </c>
      <c r="D174" t="s" s="4">
        <v>1696</v>
      </c>
      <c r="E174" t="s" s="4">
        <v>1696</v>
      </c>
      <c r="F174" t="s" s="4">
        <v>2769</v>
      </c>
      <c r="G174" t="s" s="4">
        <v>2770</v>
      </c>
    </row>
    <row r="175" ht="45.0" customHeight="true">
      <c r="A175" t="s" s="4">
        <v>982</v>
      </c>
      <c r="B175" t="s" s="4">
        <v>7459</v>
      </c>
      <c r="C175" t="s" s="4">
        <v>7288</v>
      </c>
      <c r="D175" t="s" s="4">
        <v>1696</v>
      </c>
      <c r="E175" t="s" s="4">
        <v>1696</v>
      </c>
      <c r="F175" t="s" s="4">
        <v>2769</v>
      </c>
      <c r="G175" t="s" s="4">
        <v>2770</v>
      </c>
    </row>
    <row r="176" ht="45.0" customHeight="true">
      <c r="A176" t="s" s="4">
        <v>988</v>
      </c>
      <c r="B176" t="s" s="4">
        <v>7460</v>
      </c>
      <c r="C176" t="s" s="4">
        <v>7288</v>
      </c>
      <c r="D176" t="s" s="4">
        <v>1696</v>
      </c>
      <c r="E176" t="s" s="4">
        <v>1696</v>
      </c>
      <c r="F176" t="s" s="4">
        <v>2769</v>
      </c>
      <c r="G176" t="s" s="4">
        <v>2770</v>
      </c>
    </row>
    <row r="177" ht="45.0" customHeight="true">
      <c r="A177" t="s" s="4">
        <v>991</v>
      </c>
      <c r="B177" t="s" s="4">
        <v>7461</v>
      </c>
      <c r="C177" t="s" s="4">
        <v>7288</v>
      </c>
      <c r="D177" t="s" s="4">
        <v>1696</v>
      </c>
      <c r="E177" t="s" s="4">
        <v>1696</v>
      </c>
      <c r="F177" t="s" s="4">
        <v>2769</v>
      </c>
      <c r="G177" t="s" s="4">
        <v>2770</v>
      </c>
    </row>
    <row r="178" ht="45.0" customHeight="true">
      <c r="A178" t="s" s="4">
        <v>997</v>
      </c>
      <c r="B178" t="s" s="4">
        <v>7462</v>
      </c>
      <c r="C178" t="s" s="4">
        <v>7288</v>
      </c>
      <c r="D178" t="s" s="4">
        <v>1696</v>
      </c>
      <c r="E178" t="s" s="4">
        <v>1696</v>
      </c>
      <c r="F178" t="s" s="4">
        <v>2769</v>
      </c>
      <c r="G178" t="s" s="4">
        <v>2770</v>
      </c>
    </row>
    <row r="179" ht="45.0" customHeight="true">
      <c r="A179" t="s" s="4">
        <v>1000</v>
      </c>
      <c r="B179" t="s" s="4">
        <v>7463</v>
      </c>
      <c r="C179" t="s" s="4">
        <v>7288</v>
      </c>
      <c r="D179" t="s" s="4">
        <v>1696</v>
      </c>
      <c r="E179" t="s" s="4">
        <v>1696</v>
      </c>
      <c r="F179" t="s" s="4">
        <v>2769</v>
      </c>
      <c r="G179" t="s" s="4">
        <v>2770</v>
      </c>
    </row>
    <row r="180" ht="45.0" customHeight="true">
      <c r="A180" t="s" s="4">
        <v>1006</v>
      </c>
      <c r="B180" t="s" s="4">
        <v>7464</v>
      </c>
      <c r="C180" t="s" s="4">
        <v>7288</v>
      </c>
      <c r="D180" t="s" s="4">
        <v>1696</v>
      </c>
      <c r="E180" t="s" s="4">
        <v>1696</v>
      </c>
      <c r="F180" t="s" s="4">
        <v>2769</v>
      </c>
      <c r="G180" t="s" s="4">
        <v>2770</v>
      </c>
    </row>
    <row r="181" ht="45.0" customHeight="true">
      <c r="A181" t="s" s="4">
        <v>1012</v>
      </c>
      <c r="B181" t="s" s="4">
        <v>7465</v>
      </c>
      <c r="C181" t="s" s="4">
        <v>7288</v>
      </c>
      <c r="D181" t="s" s="4">
        <v>1696</v>
      </c>
      <c r="E181" t="s" s="4">
        <v>1696</v>
      </c>
      <c r="F181" t="s" s="4">
        <v>2769</v>
      </c>
      <c r="G181" t="s" s="4">
        <v>2770</v>
      </c>
    </row>
    <row r="182" ht="45.0" customHeight="true">
      <c r="A182" t="s" s="4">
        <v>1016</v>
      </c>
      <c r="B182" t="s" s="4">
        <v>7466</v>
      </c>
      <c r="C182" t="s" s="4">
        <v>7288</v>
      </c>
      <c r="D182" t="s" s="4">
        <v>1696</v>
      </c>
      <c r="E182" t="s" s="4">
        <v>1696</v>
      </c>
      <c r="F182" t="s" s="4">
        <v>2769</v>
      </c>
      <c r="G182" t="s" s="4">
        <v>2770</v>
      </c>
    </row>
    <row r="183" ht="45.0" customHeight="true">
      <c r="A183" t="s" s="4">
        <v>1020</v>
      </c>
      <c r="B183" t="s" s="4">
        <v>7467</v>
      </c>
      <c r="C183" t="s" s="4">
        <v>7288</v>
      </c>
      <c r="D183" t="s" s="4">
        <v>1696</v>
      </c>
      <c r="E183" t="s" s="4">
        <v>1696</v>
      </c>
      <c r="F183" t="s" s="4">
        <v>2769</v>
      </c>
      <c r="G183" t="s" s="4">
        <v>2770</v>
      </c>
    </row>
    <row r="184" ht="45.0" customHeight="true">
      <c r="A184" t="s" s="4">
        <v>1024</v>
      </c>
      <c r="B184" t="s" s="4">
        <v>7468</v>
      </c>
      <c r="C184" t="s" s="4">
        <v>7288</v>
      </c>
      <c r="D184" t="s" s="4">
        <v>1696</v>
      </c>
      <c r="E184" t="s" s="4">
        <v>1696</v>
      </c>
      <c r="F184" t="s" s="4">
        <v>2769</v>
      </c>
      <c r="G184" t="s" s="4">
        <v>2770</v>
      </c>
    </row>
    <row r="185" ht="45.0" customHeight="true">
      <c r="A185" t="s" s="4">
        <v>1029</v>
      </c>
      <c r="B185" t="s" s="4">
        <v>7469</v>
      </c>
      <c r="C185" t="s" s="4">
        <v>7288</v>
      </c>
      <c r="D185" t="s" s="4">
        <v>1696</v>
      </c>
      <c r="E185" t="s" s="4">
        <v>1696</v>
      </c>
      <c r="F185" t="s" s="4">
        <v>2769</v>
      </c>
      <c r="G185" t="s" s="4">
        <v>2770</v>
      </c>
    </row>
    <row r="186" ht="45.0" customHeight="true">
      <c r="A186" t="s" s="4">
        <v>1032</v>
      </c>
      <c r="B186" t="s" s="4">
        <v>7470</v>
      </c>
      <c r="C186" t="s" s="4">
        <v>7288</v>
      </c>
      <c r="D186" t="s" s="4">
        <v>1696</v>
      </c>
      <c r="E186" t="s" s="4">
        <v>1696</v>
      </c>
      <c r="F186" t="s" s="4">
        <v>2769</v>
      </c>
      <c r="G186" t="s" s="4">
        <v>2770</v>
      </c>
    </row>
    <row r="187" ht="45.0" customHeight="true">
      <c r="A187" t="s" s="4">
        <v>1037</v>
      </c>
      <c r="B187" t="s" s="4">
        <v>7471</v>
      </c>
      <c r="C187" t="s" s="4">
        <v>7288</v>
      </c>
      <c r="D187" t="s" s="4">
        <v>1696</v>
      </c>
      <c r="E187" t="s" s="4">
        <v>1696</v>
      </c>
      <c r="F187" t="s" s="4">
        <v>2769</v>
      </c>
      <c r="G187" t="s" s="4">
        <v>2770</v>
      </c>
    </row>
    <row r="188" ht="45.0" customHeight="true">
      <c r="A188" t="s" s="4">
        <v>1041</v>
      </c>
      <c r="B188" t="s" s="4">
        <v>7472</v>
      </c>
      <c r="C188" t="s" s="4">
        <v>7288</v>
      </c>
      <c r="D188" t="s" s="4">
        <v>1696</v>
      </c>
      <c r="E188" t="s" s="4">
        <v>1696</v>
      </c>
      <c r="F188" t="s" s="4">
        <v>2769</v>
      </c>
      <c r="G188" t="s" s="4">
        <v>2770</v>
      </c>
    </row>
    <row r="189" ht="45.0" customHeight="true">
      <c r="A189" t="s" s="4">
        <v>1047</v>
      </c>
      <c r="B189" t="s" s="4">
        <v>7473</v>
      </c>
      <c r="C189" t="s" s="4">
        <v>7288</v>
      </c>
      <c r="D189" t="s" s="4">
        <v>1696</v>
      </c>
      <c r="E189" t="s" s="4">
        <v>1696</v>
      </c>
      <c r="F189" t="s" s="4">
        <v>2769</v>
      </c>
      <c r="G189" t="s" s="4">
        <v>2770</v>
      </c>
    </row>
    <row r="190" ht="45.0" customHeight="true">
      <c r="A190" t="s" s="4">
        <v>1054</v>
      </c>
      <c r="B190" t="s" s="4">
        <v>7474</v>
      </c>
      <c r="C190" t="s" s="4">
        <v>7288</v>
      </c>
      <c r="D190" t="s" s="4">
        <v>1696</v>
      </c>
      <c r="E190" t="s" s="4">
        <v>1696</v>
      </c>
      <c r="F190" t="s" s="4">
        <v>2769</v>
      </c>
      <c r="G190" t="s" s="4">
        <v>2770</v>
      </c>
    </row>
    <row r="191" ht="45.0" customHeight="true">
      <c r="A191" t="s" s="4">
        <v>1058</v>
      </c>
      <c r="B191" t="s" s="4">
        <v>7475</v>
      </c>
      <c r="C191" t="s" s="4">
        <v>7288</v>
      </c>
      <c r="D191" t="s" s="4">
        <v>1696</v>
      </c>
      <c r="E191" t="s" s="4">
        <v>1696</v>
      </c>
      <c r="F191" t="s" s="4">
        <v>2769</v>
      </c>
      <c r="G191" t="s" s="4">
        <v>2770</v>
      </c>
    </row>
    <row r="192" ht="45.0" customHeight="true">
      <c r="A192" t="s" s="4">
        <v>1062</v>
      </c>
      <c r="B192" t="s" s="4">
        <v>7476</v>
      </c>
      <c r="C192" t="s" s="4">
        <v>7288</v>
      </c>
      <c r="D192" t="s" s="4">
        <v>1696</v>
      </c>
      <c r="E192" t="s" s="4">
        <v>1696</v>
      </c>
      <c r="F192" t="s" s="4">
        <v>2769</v>
      </c>
      <c r="G192" t="s" s="4">
        <v>2770</v>
      </c>
    </row>
    <row r="193" ht="45.0" customHeight="true">
      <c r="A193" t="s" s="4">
        <v>1065</v>
      </c>
      <c r="B193" t="s" s="4">
        <v>7477</v>
      </c>
      <c r="C193" t="s" s="4">
        <v>7288</v>
      </c>
      <c r="D193" t="s" s="4">
        <v>1696</v>
      </c>
      <c r="E193" t="s" s="4">
        <v>1696</v>
      </c>
      <c r="F193" t="s" s="4">
        <v>2769</v>
      </c>
      <c r="G193" t="s" s="4">
        <v>2770</v>
      </c>
    </row>
    <row r="194" ht="45.0" customHeight="true">
      <c r="A194" t="s" s="4">
        <v>1069</v>
      </c>
      <c r="B194" t="s" s="4">
        <v>7478</v>
      </c>
      <c r="C194" t="s" s="4">
        <v>7288</v>
      </c>
      <c r="D194" t="s" s="4">
        <v>1696</v>
      </c>
      <c r="E194" t="s" s="4">
        <v>1696</v>
      </c>
      <c r="F194" t="s" s="4">
        <v>2769</v>
      </c>
      <c r="G194" t="s" s="4">
        <v>2770</v>
      </c>
    </row>
    <row r="195" ht="45.0" customHeight="true">
      <c r="A195" t="s" s="4">
        <v>1073</v>
      </c>
      <c r="B195" t="s" s="4">
        <v>7479</v>
      </c>
      <c r="C195" t="s" s="4">
        <v>7288</v>
      </c>
      <c r="D195" t="s" s="4">
        <v>1696</v>
      </c>
      <c r="E195" t="s" s="4">
        <v>1696</v>
      </c>
      <c r="F195" t="s" s="4">
        <v>2769</v>
      </c>
      <c r="G195" t="s" s="4">
        <v>2770</v>
      </c>
    </row>
    <row r="196" ht="45.0" customHeight="true">
      <c r="A196" t="s" s="4">
        <v>1079</v>
      </c>
      <c r="B196" t="s" s="4">
        <v>7480</v>
      </c>
      <c r="C196" t="s" s="4">
        <v>7288</v>
      </c>
      <c r="D196" t="s" s="4">
        <v>1696</v>
      </c>
      <c r="E196" t="s" s="4">
        <v>1696</v>
      </c>
      <c r="F196" t="s" s="4">
        <v>2769</v>
      </c>
      <c r="G196" t="s" s="4">
        <v>2770</v>
      </c>
    </row>
    <row r="197" ht="45.0" customHeight="true">
      <c r="A197" t="s" s="4">
        <v>1089</v>
      </c>
      <c r="B197" t="s" s="4">
        <v>7481</v>
      </c>
      <c r="C197" t="s" s="4">
        <v>7288</v>
      </c>
      <c r="D197" t="s" s="4">
        <v>1696</v>
      </c>
      <c r="E197" t="s" s="4">
        <v>1696</v>
      </c>
      <c r="F197" t="s" s="4">
        <v>2769</v>
      </c>
      <c r="G197" t="s" s="4">
        <v>2770</v>
      </c>
    </row>
    <row r="198" ht="45.0" customHeight="true">
      <c r="A198" t="s" s="4">
        <v>1094</v>
      </c>
      <c r="B198" t="s" s="4">
        <v>7482</v>
      </c>
      <c r="C198" t="s" s="4">
        <v>7288</v>
      </c>
      <c r="D198" t="s" s="4">
        <v>1696</v>
      </c>
      <c r="E198" t="s" s="4">
        <v>1696</v>
      </c>
      <c r="F198" t="s" s="4">
        <v>2769</v>
      </c>
      <c r="G198" t="s" s="4">
        <v>2770</v>
      </c>
    </row>
    <row r="199" ht="45.0" customHeight="true">
      <c r="A199" t="s" s="4">
        <v>1100</v>
      </c>
      <c r="B199" t="s" s="4">
        <v>7483</v>
      </c>
      <c r="C199" t="s" s="4">
        <v>7288</v>
      </c>
      <c r="D199" t="s" s="4">
        <v>1696</v>
      </c>
      <c r="E199" t="s" s="4">
        <v>1696</v>
      </c>
      <c r="F199" t="s" s="4">
        <v>2769</v>
      </c>
      <c r="G199" t="s" s="4">
        <v>2770</v>
      </c>
    </row>
    <row r="200" ht="45.0" customHeight="true">
      <c r="A200" t="s" s="4">
        <v>1105</v>
      </c>
      <c r="B200" t="s" s="4">
        <v>7484</v>
      </c>
      <c r="C200" t="s" s="4">
        <v>7288</v>
      </c>
      <c r="D200" t="s" s="4">
        <v>1696</v>
      </c>
      <c r="E200" t="s" s="4">
        <v>1696</v>
      </c>
      <c r="F200" t="s" s="4">
        <v>2769</v>
      </c>
      <c r="G200" t="s" s="4">
        <v>2770</v>
      </c>
    </row>
    <row r="201" ht="45.0" customHeight="true">
      <c r="A201" t="s" s="4">
        <v>1109</v>
      </c>
      <c r="B201" t="s" s="4">
        <v>7485</v>
      </c>
      <c r="C201" t="s" s="4">
        <v>7288</v>
      </c>
      <c r="D201" t="s" s="4">
        <v>1696</v>
      </c>
      <c r="E201" t="s" s="4">
        <v>1696</v>
      </c>
      <c r="F201" t="s" s="4">
        <v>2769</v>
      </c>
      <c r="G201" t="s" s="4">
        <v>2770</v>
      </c>
    </row>
    <row r="202" ht="45.0" customHeight="true">
      <c r="A202" t="s" s="4">
        <v>1113</v>
      </c>
      <c r="B202" t="s" s="4">
        <v>7486</v>
      </c>
      <c r="C202" t="s" s="4">
        <v>7288</v>
      </c>
      <c r="D202" t="s" s="4">
        <v>1696</v>
      </c>
      <c r="E202" t="s" s="4">
        <v>1696</v>
      </c>
      <c r="F202" t="s" s="4">
        <v>2769</v>
      </c>
      <c r="G202" t="s" s="4">
        <v>2770</v>
      </c>
    </row>
    <row r="203" ht="45.0" customHeight="true">
      <c r="A203" t="s" s="4">
        <v>1117</v>
      </c>
      <c r="B203" t="s" s="4">
        <v>7487</v>
      </c>
      <c r="C203" t="s" s="4">
        <v>7288</v>
      </c>
      <c r="D203" t="s" s="4">
        <v>1696</v>
      </c>
      <c r="E203" t="s" s="4">
        <v>1696</v>
      </c>
      <c r="F203" t="s" s="4">
        <v>2769</v>
      </c>
      <c r="G203" t="s" s="4">
        <v>2770</v>
      </c>
    </row>
    <row r="204" ht="45.0" customHeight="true">
      <c r="A204" t="s" s="4">
        <v>1122</v>
      </c>
      <c r="B204" t="s" s="4">
        <v>7488</v>
      </c>
      <c r="C204" t="s" s="4">
        <v>7288</v>
      </c>
      <c r="D204" t="s" s="4">
        <v>1696</v>
      </c>
      <c r="E204" t="s" s="4">
        <v>1696</v>
      </c>
      <c r="F204" t="s" s="4">
        <v>2769</v>
      </c>
      <c r="G204" t="s" s="4">
        <v>2770</v>
      </c>
    </row>
    <row r="205" ht="45.0" customHeight="true">
      <c r="A205" t="s" s="4">
        <v>1126</v>
      </c>
      <c r="B205" t="s" s="4">
        <v>7489</v>
      </c>
      <c r="C205" t="s" s="4">
        <v>7288</v>
      </c>
      <c r="D205" t="s" s="4">
        <v>1696</v>
      </c>
      <c r="E205" t="s" s="4">
        <v>1696</v>
      </c>
      <c r="F205" t="s" s="4">
        <v>2769</v>
      </c>
      <c r="G205" t="s" s="4">
        <v>2770</v>
      </c>
    </row>
    <row r="206" ht="45.0" customHeight="true">
      <c r="A206" t="s" s="4">
        <v>1130</v>
      </c>
      <c r="B206" t="s" s="4">
        <v>7490</v>
      </c>
      <c r="C206" t="s" s="4">
        <v>7288</v>
      </c>
      <c r="D206" t="s" s="4">
        <v>1696</v>
      </c>
      <c r="E206" t="s" s="4">
        <v>1696</v>
      </c>
      <c r="F206" t="s" s="4">
        <v>2769</v>
      </c>
      <c r="G206" t="s" s="4">
        <v>2770</v>
      </c>
    </row>
    <row r="207" ht="45.0" customHeight="true">
      <c r="A207" t="s" s="4">
        <v>1134</v>
      </c>
      <c r="B207" t="s" s="4">
        <v>7491</v>
      </c>
      <c r="C207" t="s" s="4">
        <v>7288</v>
      </c>
      <c r="D207" t="s" s="4">
        <v>1696</v>
      </c>
      <c r="E207" t="s" s="4">
        <v>1696</v>
      </c>
      <c r="F207" t="s" s="4">
        <v>2769</v>
      </c>
      <c r="G207" t="s" s="4">
        <v>2770</v>
      </c>
    </row>
    <row r="208" ht="45.0" customHeight="true">
      <c r="A208" t="s" s="4">
        <v>1137</v>
      </c>
      <c r="B208" t="s" s="4">
        <v>7492</v>
      </c>
      <c r="C208" t="s" s="4">
        <v>7288</v>
      </c>
      <c r="D208" t="s" s="4">
        <v>1696</v>
      </c>
      <c r="E208" t="s" s="4">
        <v>1696</v>
      </c>
      <c r="F208" t="s" s="4">
        <v>2769</v>
      </c>
      <c r="G208" t="s" s="4">
        <v>2770</v>
      </c>
    </row>
    <row r="209" ht="45.0" customHeight="true">
      <c r="A209" t="s" s="4">
        <v>1142</v>
      </c>
      <c r="B209" t="s" s="4">
        <v>7493</v>
      </c>
      <c r="C209" t="s" s="4">
        <v>7288</v>
      </c>
      <c r="D209" t="s" s="4">
        <v>1696</v>
      </c>
      <c r="E209" t="s" s="4">
        <v>1696</v>
      </c>
      <c r="F209" t="s" s="4">
        <v>2769</v>
      </c>
      <c r="G209" t="s" s="4">
        <v>2770</v>
      </c>
    </row>
    <row r="210" ht="45.0" customHeight="true">
      <c r="A210" t="s" s="4">
        <v>1144</v>
      </c>
      <c r="B210" t="s" s="4">
        <v>7494</v>
      </c>
      <c r="C210" t="s" s="4">
        <v>7288</v>
      </c>
      <c r="D210" t="s" s="4">
        <v>1696</v>
      </c>
      <c r="E210" t="s" s="4">
        <v>1696</v>
      </c>
      <c r="F210" t="s" s="4">
        <v>2769</v>
      </c>
      <c r="G210" t="s" s="4">
        <v>2770</v>
      </c>
    </row>
    <row r="211" ht="45.0" customHeight="true">
      <c r="A211" t="s" s="4">
        <v>1149</v>
      </c>
      <c r="B211" t="s" s="4">
        <v>7495</v>
      </c>
      <c r="C211" t="s" s="4">
        <v>7288</v>
      </c>
      <c r="D211" t="s" s="4">
        <v>1696</v>
      </c>
      <c r="E211" t="s" s="4">
        <v>1696</v>
      </c>
      <c r="F211" t="s" s="4">
        <v>2769</v>
      </c>
      <c r="G211" t="s" s="4">
        <v>2770</v>
      </c>
    </row>
    <row r="212" ht="45.0" customHeight="true">
      <c r="A212" t="s" s="4">
        <v>1151</v>
      </c>
      <c r="B212" t="s" s="4">
        <v>7496</v>
      </c>
      <c r="C212" t="s" s="4">
        <v>7288</v>
      </c>
      <c r="D212" t="s" s="4">
        <v>1696</v>
      </c>
      <c r="E212" t="s" s="4">
        <v>1696</v>
      </c>
      <c r="F212" t="s" s="4">
        <v>2769</v>
      </c>
      <c r="G212" t="s" s="4">
        <v>2770</v>
      </c>
    </row>
    <row r="213" ht="45.0" customHeight="true">
      <c r="A213" t="s" s="4">
        <v>1155</v>
      </c>
      <c r="B213" t="s" s="4">
        <v>7497</v>
      </c>
      <c r="C213" t="s" s="4">
        <v>7288</v>
      </c>
      <c r="D213" t="s" s="4">
        <v>1696</v>
      </c>
      <c r="E213" t="s" s="4">
        <v>1696</v>
      </c>
      <c r="F213" t="s" s="4">
        <v>2769</v>
      </c>
      <c r="G213" t="s" s="4">
        <v>2770</v>
      </c>
    </row>
    <row r="214" ht="45.0" customHeight="true">
      <c r="A214" t="s" s="4">
        <v>1158</v>
      </c>
      <c r="B214" t="s" s="4">
        <v>7498</v>
      </c>
      <c r="C214" t="s" s="4">
        <v>7288</v>
      </c>
      <c r="D214" t="s" s="4">
        <v>1696</v>
      </c>
      <c r="E214" t="s" s="4">
        <v>1696</v>
      </c>
      <c r="F214" t="s" s="4">
        <v>2769</v>
      </c>
      <c r="G214" t="s" s="4">
        <v>2770</v>
      </c>
    </row>
    <row r="215" ht="45.0" customHeight="true">
      <c r="A215" t="s" s="4">
        <v>1160</v>
      </c>
      <c r="B215" t="s" s="4">
        <v>7499</v>
      </c>
      <c r="C215" t="s" s="4">
        <v>7288</v>
      </c>
      <c r="D215" t="s" s="4">
        <v>1696</v>
      </c>
      <c r="E215" t="s" s="4">
        <v>1696</v>
      </c>
      <c r="F215" t="s" s="4">
        <v>2769</v>
      </c>
      <c r="G215" t="s" s="4">
        <v>2770</v>
      </c>
    </row>
    <row r="216" ht="45.0" customHeight="true">
      <c r="A216" t="s" s="4">
        <v>1163</v>
      </c>
      <c r="B216" t="s" s="4">
        <v>7500</v>
      </c>
      <c r="C216" t="s" s="4">
        <v>7288</v>
      </c>
      <c r="D216" t="s" s="4">
        <v>1696</v>
      </c>
      <c r="E216" t="s" s="4">
        <v>1696</v>
      </c>
      <c r="F216" t="s" s="4">
        <v>2769</v>
      </c>
      <c r="G216" t="s" s="4">
        <v>2770</v>
      </c>
    </row>
    <row r="217" ht="45.0" customHeight="true">
      <c r="A217" t="s" s="4">
        <v>1169</v>
      </c>
      <c r="B217" t="s" s="4">
        <v>7501</v>
      </c>
      <c r="C217" t="s" s="4">
        <v>7288</v>
      </c>
      <c r="D217" t="s" s="4">
        <v>1696</v>
      </c>
      <c r="E217" t="s" s="4">
        <v>1696</v>
      </c>
      <c r="F217" t="s" s="4">
        <v>2769</v>
      </c>
      <c r="G217" t="s" s="4">
        <v>2770</v>
      </c>
    </row>
    <row r="218" ht="45.0" customHeight="true">
      <c r="A218" t="s" s="4">
        <v>1173</v>
      </c>
      <c r="B218" t="s" s="4">
        <v>7502</v>
      </c>
      <c r="C218" t="s" s="4">
        <v>7288</v>
      </c>
      <c r="D218" t="s" s="4">
        <v>1696</v>
      </c>
      <c r="E218" t="s" s="4">
        <v>1696</v>
      </c>
      <c r="F218" t="s" s="4">
        <v>2769</v>
      </c>
      <c r="G218" t="s" s="4">
        <v>2770</v>
      </c>
    </row>
    <row r="219" ht="45.0" customHeight="true">
      <c r="A219" t="s" s="4">
        <v>1178</v>
      </c>
      <c r="B219" t="s" s="4">
        <v>7503</v>
      </c>
      <c r="C219" t="s" s="4">
        <v>7288</v>
      </c>
      <c r="D219" t="s" s="4">
        <v>1696</v>
      </c>
      <c r="E219" t="s" s="4">
        <v>1696</v>
      </c>
      <c r="F219" t="s" s="4">
        <v>2769</v>
      </c>
      <c r="G219" t="s" s="4">
        <v>2770</v>
      </c>
    </row>
    <row r="220" ht="45.0" customHeight="true">
      <c r="A220" t="s" s="4">
        <v>1182</v>
      </c>
      <c r="B220" t="s" s="4">
        <v>7504</v>
      </c>
      <c r="C220" t="s" s="4">
        <v>7288</v>
      </c>
      <c r="D220" t="s" s="4">
        <v>1696</v>
      </c>
      <c r="E220" t="s" s="4">
        <v>1696</v>
      </c>
      <c r="F220" t="s" s="4">
        <v>2769</v>
      </c>
      <c r="G220" t="s" s="4">
        <v>2770</v>
      </c>
    </row>
    <row r="221" ht="45.0" customHeight="true">
      <c r="A221" t="s" s="4">
        <v>1185</v>
      </c>
      <c r="B221" t="s" s="4">
        <v>7505</v>
      </c>
      <c r="C221" t="s" s="4">
        <v>7288</v>
      </c>
      <c r="D221" t="s" s="4">
        <v>1696</v>
      </c>
      <c r="E221" t="s" s="4">
        <v>1696</v>
      </c>
      <c r="F221" t="s" s="4">
        <v>2769</v>
      </c>
      <c r="G221" t="s" s="4">
        <v>2770</v>
      </c>
    </row>
    <row r="222" ht="45.0" customHeight="true">
      <c r="A222" t="s" s="4">
        <v>1188</v>
      </c>
      <c r="B222" t="s" s="4">
        <v>7506</v>
      </c>
      <c r="C222" t="s" s="4">
        <v>7288</v>
      </c>
      <c r="D222" t="s" s="4">
        <v>1696</v>
      </c>
      <c r="E222" t="s" s="4">
        <v>1696</v>
      </c>
      <c r="F222" t="s" s="4">
        <v>2769</v>
      </c>
      <c r="G222" t="s" s="4">
        <v>2770</v>
      </c>
    </row>
    <row r="223" ht="45.0" customHeight="true">
      <c r="A223" t="s" s="4">
        <v>1191</v>
      </c>
      <c r="B223" t="s" s="4">
        <v>7507</v>
      </c>
      <c r="C223" t="s" s="4">
        <v>7288</v>
      </c>
      <c r="D223" t="s" s="4">
        <v>1696</v>
      </c>
      <c r="E223" t="s" s="4">
        <v>1696</v>
      </c>
      <c r="F223" t="s" s="4">
        <v>2769</v>
      </c>
      <c r="G223" t="s" s="4">
        <v>2770</v>
      </c>
    </row>
    <row r="224" ht="45.0" customHeight="true">
      <c r="A224" t="s" s="4">
        <v>1197</v>
      </c>
      <c r="B224" t="s" s="4">
        <v>7508</v>
      </c>
      <c r="C224" t="s" s="4">
        <v>7288</v>
      </c>
      <c r="D224" t="s" s="4">
        <v>1696</v>
      </c>
      <c r="E224" t="s" s="4">
        <v>1696</v>
      </c>
      <c r="F224" t="s" s="4">
        <v>2769</v>
      </c>
      <c r="G224" t="s" s="4">
        <v>2770</v>
      </c>
    </row>
    <row r="225" ht="45.0" customHeight="true">
      <c r="A225" t="s" s="4">
        <v>1201</v>
      </c>
      <c r="B225" t="s" s="4">
        <v>7509</v>
      </c>
      <c r="C225" t="s" s="4">
        <v>7288</v>
      </c>
      <c r="D225" t="s" s="4">
        <v>1696</v>
      </c>
      <c r="E225" t="s" s="4">
        <v>1696</v>
      </c>
      <c r="F225" t="s" s="4">
        <v>2769</v>
      </c>
      <c r="G225" t="s" s="4">
        <v>2770</v>
      </c>
    </row>
    <row r="226" ht="45.0" customHeight="true">
      <c r="A226" t="s" s="4">
        <v>1206</v>
      </c>
      <c r="B226" t="s" s="4">
        <v>7510</v>
      </c>
      <c r="C226" t="s" s="4">
        <v>7288</v>
      </c>
      <c r="D226" t="s" s="4">
        <v>1696</v>
      </c>
      <c r="E226" t="s" s="4">
        <v>1696</v>
      </c>
      <c r="F226" t="s" s="4">
        <v>2769</v>
      </c>
      <c r="G226" t="s" s="4">
        <v>2770</v>
      </c>
    </row>
    <row r="227" ht="45.0" customHeight="true">
      <c r="A227" t="s" s="4">
        <v>1209</v>
      </c>
      <c r="B227" t="s" s="4">
        <v>7511</v>
      </c>
      <c r="C227" t="s" s="4">
        <v>7288</v>
      </c>
      <c r="D227" t="s" s="4">
        <v>1696</v>
      </c>
      <c r="E227" t="s" s="4">
        <v>1696</v>
      </c>
      <c r="F227" t="s" s="4">
        <v>2769</v>
      </c>
      <c r="G227" t="s" s="4">
        <v>2770</v>
      </c>
    </row>
    <row r="228" ht="45.0" customHeight="true">
      <c r="A228" t="s" s="4">
        <v>1214</v>
      </c>
      <c r="B228" t="s" s="4">
        <v>7512</v>
      </c>
      <c r="C228" t="s" s="4">
        <v>7288</v>
      </c>
      <c r="D228" t="s" s="4">
        <v>1696</v>
      </c>
      <c r="E228" t="s" s="4">
        <v>1696</v>
      </c>
      <c r="F228" t="s" s="4">
        <v>2769</v>
      </c>
      <c r="G228" t="s" s="4">
        <v>2770</v>
      </c>
    </row>
    <row r="229" ht="45.0" customHeight="true">
      <c r="A229" t="s" s="4">
        <v>1218</v>
      </c>
      <c r="B229" t="s" s="4">
        <v>7513</v>
      </c>
      <c r="C229" t="s" s="4">
        <v>7288</v>
      </c>
      <c r="D229" t="s" s="4">
        <v>1696</v>
      </c>
      <c r="E229" t="s" s="4">
        <v>1696</v>
      </c>
      <c r="F229" t="s" s="4">
        <v>2769</v>
      </c>
      <c r="G229" t="s" s="4">
        <v>2770</v>
      </c>
    </row>
    <row r="230" ht="45.0" customHeight="true">
      <c r="A230" t="s" s="4">
        <v>1221</v>
      </c>
      <c r="B230" t="s" s="4">
        <v>7514</v>
      </c>
      <c r="C230" t="s" s="4">
        <v>7288</v>
      </c>
      <c r="D230" t="s" s="4">
        <v>1696</v>
      </c>
      <c r="E230" t="s" s="4">
        <v>1696</v>
      </c>
      <c r="F230" t="s" s="4">
        <v>2769</v>
      </c>
      <c r="G230" t="s" s="4">
        <v>2770</v>
      </c>
    </row>
    <row r="231" ht="45.0" customHeight="true">
      <c r="A231" t="s" s="4">
        <v>1226</v>
      </c>
      <c r="B231" t="s" s="4">
        <v>7515</v>
      </c>
      <c r="C231" t="s" s="4">
        <v>7288</v>
      </c>
      <c r="D231" t="s" s="4">
        <v>1696</v>
      </c>
      <c r="E231" t="s" s="4">
        <v>1696</v>
      </c>
      <c r="F231" t="s" s="4">
        <v>2769</v>
      </c>
      <c r="G231" t="s" s="4">
        <v>2770</v>
      </c>
    </row>
    <row r="232" ht="45.0" customHeight="true">
      <c r="A232" t="s" s="4">
        <v>1233</v>
      </c>
      <c r="B232" t="s" s="4">
        <v>7516</v>
      </c>
      <c r="C232" t="s" s="4">
        <v>7288</v>
      </c>
      <c r="D232" t="s" s="4">
        <v>1696</v>
      </c>
      <c r="E232" t="s" s="4">
        <v>1696</v>
      </c>
      <c r="F232" t="s" s="4">
        <v>2769</v>
      </c>
      <c r="G232" t="s" s="4">
        <v>2770</v>
      </c>
    </row>
    <row r="233" ht="45.0" customHeight="true">
      <c r="A233" t="s" s="4">
        <v>1236</v>
      </c>
      <c r="B233" t="s" s="4">
        <v>7517</v>
      </c>
      <c r="C233" t="s" s="4">
        <v>7288</v>
      </c>
      <c r="D233" t="s" s="4">
        <v>1696</v>
      </c>
      <c r="E233" t="s" s="4">
        <v>1696</v>
      </c>
      <c r="F233" t="s" s="4">
        <v>2769</v>
      </c>
      <c r="G233" t="s" s="4">
        <v>2770</v>
      </c>
    </row>
    <row r="234" ht="45.0" customHeight="true">
      <c r="A234" t="s" s="4">
        <v>1240</v>
      </c>
      <c r="B234" t="s" s="4">
        <v>7518</v>
      </c>
      <c r="C234" t="s" s="4">
        <v>7288</v>
      </c>
      <c r="D234" t="s" s="4">
        <v>1696</v>
      </c>
      <c r="E234" t="s" s="4">
        <v>1696</v>
      </c>
      <c r="F234" t="s" s="4">
        <v>2769</v>
      </c>
      <c r="G234" t="s" s="4">
        <v>2770</v>
      </c>
    </row>
    <row r="235" ht="45.0" customHeight="true">
      <c r="A235" t="s" s="4">
        <v>1244</v>
      </c>
      <c r="B235" t="s" s="4">
        <v>7519</v>
      </c>
      <c r="C235" t="s" s="4">
        <v>7288</v>
      </c>
      <c r="D235" t="s" s="4">
        <v>1696</v>
      </c>
      <c r="E235" t="s" s="4">
        <v>1696</v>
      </c>
      <c r="F235" t="s" s="4">
        <v>2769</v>
      </c>
      <c r="G235" t="s" s="4">
        <v>2770</v>
      </c>
    </row>
    <row r="236" ht="45.0" customHeight="true">
      <c r="A236" t="s" s="4">
        <v>1247</v>
      </c>
      <c r="B236" t="s" s="4">
        <v>7520</v>
      </c>
      <c r="C236" t="s" s="4">
        <v>7288</v>
      </c>
      <c r="D236" t="s" s="4">
        <v>1696</v>
      </c>
      <c r="E236" t="s" s="4">
        <v>1696</v>
      </c>
      <c r="F236" t="s" s="4">
        <v>2769</v>
      </c>
      <c r="G236" t="s" s="4">
        <v>2770</v>
      </c>
    </row>
    <row r="237" ht="45.0" customHeight="true">
      <c r="A237" t="s" s="4">
        <v>1254</v>
      </c>
      <c r="B237" t="s" s="4">
        <v>7521</v>
      </c>
      <c r="C237" t="s" s="4">
        <v>7288</v>
      </c>
      <c r="D237" t="s" s="4">
        <v>1696</v>
      </c>
      <c r="E237" t="s" s="4">
        <v>1696</v>
      </c>
      <c r="F237" t="s" s="4">
        <v>2769</v>
      </c>
      <c r="G237" t="s" s="4">
        <v>2770</v>
      </c>
    </row>
    <row r="238" ht="45.0" customHeight="true">
      <c r="A238" t="s" s="4">
        <v>1259</v>
      </c>
      <c r="B238" t="s" s="4">
        <v>7522</v>
      </c>
      <c r="C238" t="s" s="4">
        <v>7288</v>
      </c>
      <c r="D238" t="s" s="4">
        <v>1696</v>
      </c>
      <c r="E238" t="s" s="4">
        <v>1696</v>
      </c>
      <c r="F238" t="s" s="4">
        <v>2769</v>
      </c>
      <c r="G238" t="s" s="4">
        <v>2770</v>
      </c>
    </row>
    <row r="239" ht="45.0" customHeight="true">
      <c r="A239" t="s" s="4">
        <v>1264</v>
      </c>
      <c r="B239" t="s" s="4">
        <v>7523</v>
      </c>
      <c r="C239" t="s" s="4">
        <v>7288</v>
      </c>
      <c r="D239" t="s" s="4">
        <v>1696</v>
      </c>
      <c r="E239" t="s" s="4">
        <v>1696</v>
      </c>
      <c r="F239" t="s" s="4">
        <v>2769</v>
      </c>
      <c r="G239" t="s" s="4">
        <v>2770</v>
      </c>
    </row>
    <row r="240" ht="45.0" customHeight="true">
      <c r="A240" t="s" s="4">
        <v>1267</v>
      </c>
      <c r="B240" t="s" s="4">
        <v>7524</v>
      </c>
      <c r="C240" t="s" s="4">
        <v>7288</v>
      </c>
      <c r="D240" t="s" s="4">
        <v>1696</v>
      </c>
      <c r="E240" t="s" s="4">
        <v>1696</v>
      </c>
      <c r="F240" t="s" s="4">
        <v>2769</v>
      </c>
      <c r="G240" t="s" s="4">
        <v>2770</v>
      </c>
    </row>
    <row r="241" ht="45.0" customHeight="true">
      <c r="A241" t="s" s="4">
        <v>1271</v>
      </c>
      <c r="B241" t="s" s="4">
        <v>7525</v>
      </c>
      <c r="C241" t="s" s="4">
        <v>7288</v>
      </c>
      <c r="D241" t="s" s="4">
        <v>1696</v>
      </c>
      <c r="E241" t="s" s="4">
        <v>1696</v>
      </c>
      <c r="F241" t="s" s="4">
        <v>2769</v>
      </c>
      <c r="G241" t="s" s="4">
        <v>2770</v>
      </c>
    </row>
    <row r="242" ht="45.0" customHeight="true">
      <c r="A242" t="s" s="4">
        <v>1274</v>
      </c>
      <c r="B242" t="s" s="4">
        <v>7526</v>
      </c>
      <c r="C242" t="s" s="4">
        <v>7288</v>
      </c>
      <c r="D242" t="s" s="4">
        <v>1696</v>
      </c>
      <c r="E242" t="s" s="4">
        <v>1696</v>
      </c>
      <c r="F242" t="s" s="4">
        <v>2769</v>
      </c>
      <c r="G242" t="s" s="4">
        <v>2770</v>
      </c>
    </row>
    <row r="243" ht="45.0" customHeight="true">
      <c r="A243" t="s" s="4">
        <v>1280</v>
      </c>
      <c r="B243" t="s" s="4">
        <v>7527</v>
      </c>
      <c r="C243" t="s" s="4">
        <v>7288</v>
      </c>
      <c r="D243" t="s" s="4">
        <v>1696</v>
      </c>
      <c r="E243" t="s" s="4">
        <v>1696</v>
      </c>
      <c r="F243" t="s" s="4">
        <v>2769</v>
      </c>
      <c r="G243" t="s" s="4">
        <v>2770</v>
      </c>
    </row>
    <row r="244" ht="45.0" customHeight="true">
      <c r="A244" t="s" s="4">
        <v>1286</v>
      </c>
      <c r="B244" t="s" s="4">
        <v>7528</v>
      </c>
      <c r="C244" t="s" s="4">
        <v>7288</v>
      </c>
      <c r="D244" t="s" s="4">
        <v>1696</v>
      </c>
      <c r="E244" t="s" s="4">
        <v>1696</v>
      </c>
      <c r="F244" t="s" s="4">
        <v>2769</v>
      </c>
      <c r="G244" t="s" s="4">
        <v>2770</v>
      </c>
    </row>
    <row r="245" ht="45.0" customHeight="true">
      <c r="A245" t="s" s="4">
        <v>1291</v>
      </c>
      <c r="B245" t="s" s="4">
        <v>7529</v>
      </c>
      <c r="C245" t="s" s="4">
        <v>7288</v>
      </c>
      <c r="D245" t="s" s="4">
        <v>1696</v>
      </c>
      <c r="E245" t="s" s="4">
        <v>1696</v>
      </c>
      <c r="F245" t="s" s="4">
        <v>2769</v>
      </c>
      <c r="G245" t="s" s="4">
        <v>2770</v>
      </c>
    </row>
    <row r="246" ht="45.0" customHeight="true">
      <c r="A246" t="s" s="4">
        <v>1294</v>
      </c>
      <c r="B246" t="s" s="4">
        <v>7530</v>
      </c>
      <c r="C246" t="s" s="4">
        <v>7288</v>
      </c>
      <c r="D246" t="s" s="4">
        <v>1696</v>
      </c>
      <c r="E246" t="s" s="4">
        <v>1696</v>
      </c>
      <c r="F246" t="s" s="4">
        <v>2769</v>
      </c>
      <c r="G246" t="s" s="4">
        <v>2770</v>
      </c>
    </row>
    <row r="247" ht="45.0" customHeight="true">
      <c r="A247" t="s" s="4">
        <v>1298</v>
      </c>
      <c r="B247" t="s" s="4">
        <v>7531</v>
      </c>
      <c r="C247" t="s" s="4">
        <v>7288</v>
      </c>
      <c r="D247" t="s" s="4">
        <v>1696</v>
      </c>
      <c r="E247" t="s" s="4">
        <v>1696</v>
      </c>
      <c r="F247" t="s" s="4">
        <v>2769</v>
      </c>
      <c r="G247" t="s" s="4">
        <v>2770</v>
      </c>
    </row>
    <row r="248" ht="45.0" customHeight="true">
      <c r="A248" t="s" s="4">
        <v>1303</v>
      </c>
      <c r="B248" t="s" s="4">
        <v>7532</v>
      </c>
      <c r="C248" t="s" s="4">
        <v>7288</v>
      </c>
      <c r="D248" t="s" s="4">
        <v>1696</v>
      </c>
      <c r="E248" t="s" s="4">
        <v>1696</v>
      </c>
      <c r="F248" t="s" s="4">
        <v>2769</v>
      </c>
      <c r="G248" t="s" s="4">
        <v>2770</v>
      </c>
    </row>
    <row r="249" ht="45.0" customHeight="true">
      <c r="A249" t="s" s="4">
        <v>1309</v>
      </c>
      <c r="B249" t="s" s="4">
        <v>7533</v>
      </c>
      <c r="C249" t="s" s="4">
        <v>7288</v>
      </c>
      <c r="D249" t="s" s="4">
        <v>1696</v>
      </c>
      <c r="E249" t="s" s="4">
        <v>1696</v>
      </c>
      <c r="F249" t="s" s="4">
        <v>2769</v>
      </c>
      <c r="G249" t="s" s="4">
        <v>2770</v>
      </c>
    </row>
    <row r="250" ht="45.0" customHeight="true">
      <c r="A250" t="s" s="4">
        <v>1312</v>
      </c>
      <c r="B250" t="s" s="4">
        <v>7534</v>
      </c>
      <c r="C250" t="s" s="4">
        <v>7288</v>
      </c>
      <c r="D250" t="s" s="4">
        <v>1696</v>
      </c>
      <c r="E250" t="s" s="4">
        <v>1696</v>
      </c>
      <c r="F250" t="s" s="4">
        <v>2769</v>
      </c>
      <c r="G250" t="s" s="4">
        <v>2770</v>
      </c>
    </row>
    <row r="251" ht="45.0" customHeight="true">
      <c r="A251" t="s" s="4">
        <v>1316</v>
      </c>
      <c r="B251" t="s" s="4">
        <v>7535</v>
      </c>
      <c r="C251" t="s" s="4">
        <v>7288</v>
      </c>
      <c r="D251" t="s" s="4">
        <v>1696</v>
      </c>
      <c r="E251" t="s" s="4">
        <v>1696</v>
      </c>
      <c r="F251" t="s" s="4">
        <v>2769</v>
      </c>
      <c r="G251" t="s" s="4">
        <v>2770</v>
      </c>
    </row>
    <row r="252" ht="45.0" customHeight="true">
      <c r="A252" t="s" s="4">
        <v>1318</v>
      </c>
      <c r="B252" t="s" s="4">
        <v>7536</v>
      </c>
      <c r="C252" t="s" s="4">
        <v>7288</v>
      </c>
      <c r="D252" t="s" s="4">
        <v>1696</v>
      </c>
      <c r="E252" t="s" s="4">
        <v>1696</v>
      </c>
      <c r="F252" t="s" s="4">
        <v>2769</v>
      </c>
      <c r="G252" t="s" s="4">
        <v>2770</v>
      </c>
    </row>
    <row r="253" ht="45.0" customHeight="true">
      <c r="A253" t="s" s="4">
        <v>1323</v>
      </c>
      <c r="B253" t="s" s="4">
        <v>7537</v>
      </c>
      <c r="C253" t="s" s="4">
        <v>7288</v>
      </c>
      <c r="D253" t="s" s="4">
        <v>1696</v>
      </c>
      <c r="E253" t="s" s="4">
        <v>1696</v>
      </c>
      <c r="F253" t="s" s="4">
        <v>2769</v>
      </c>
      <c r="G253" t="s" s="4">
        <v>2770</v>
      </c>
    </row>
    <row r="254" ht="45.0" customHeight="true">
      <c r="A254" t="s" s="4">
        <v>1326</v>
      </c>
      <c r="B254" t="s" s="4">
        <v>7538</v>
      </c>
      <c r="C254" t="s" s="4">
        <v>7288</v>
      </c>
      <c r="D254" t="s" s="4">
        <v>1696</v>
      </c>
      <c r="E254" t="s" s="4">
        <v>1696</v>
      </c>
      <c r="F254" t="s" s="4">
        <v>2769</v>
      </c>
      <c r="G254" t="s" s="4">
        <v>2770</v>
      </c>
    </row>
    <row r="255" ht="45.0" customHeight="true">
      <c r="A255" t="s" s="4">
        <v>1332</v>
      </c>
      <c r="B255" t="s" s="4">
        <v>7539</v>
      </c>
      <c r="C255" t="s" s="4">
        <v>7288</v>
      </c>
      <c r="D255" t="s" s="4">
        <v>1696</v>
      </c>
      <c r="E255" t="s" s="4">
        <v>1696</v>
      </c>
      <c r="F255" t="s" s="4">
        <v>2769</v>
      </c>
      <c r="G255" t="s" s="4">
        <v>2770</v>
      </c>
    </row>
    <row r="256" ht="45.0" customHeight="true">
      <c r="A256" t="s" s="4">
        <v>1335</v>
      </c>
      <c r="B256" t="s" s="4">
        <v>7540</v>
      </c>
      <c r="C256" t="s" s="4">
        <v>7288</v>
      </c>
      <c r="D256" t="s" s="4">
        <v>1696</v>
      </c>
      <c r="E256" t="s" s="4">
        <v>1696</v>
      </c>
      <c r="F256" t="s" s="4">
        <v>2769</v>
      </c>
      <c r="G256" t="s" s="4">
        <v>2770</v>
      </c>
    </row>
    <row r="257" ht="45.0" customHeight="true">
      <c r="A257" t="s" s="4">
        <v>1339</v>
      </c>
      <c r="B257" t="s" s="4">
        <v>7541</v>
      </c>
      <c r="C257" t="s" s="4">
        <v>7288</v>
      </c>
      <c r="D257" t="s" s="4">
        <v>1696</v>
      </c>
      <c r="E257" t="s" s="4">
        <v>1696</v>
      </c>
      <c r="F257" t="s" s="4">
        <v>2769</v>
      </c>
      <c r="G257" t="s" s="4">
        <v>2770</v>
      </c>
    </row>
    <row r="258" ht="45.0" customHeight="true">
      <c r="A258" t="s" s="4">
        <v>1344</v>
      </c>
      <c r="B258" t="s" s="4">
        <v>7542</v>
      </c>
      <c r="C258" t="s" s="4">
        <v>7288</v>
      </c>
      <c r="D258" t="s" s="4">
        <v>1696</v>
      </c>
      <c r="E258" t="s" s="4">
        <v>1696</v>
      </c>
      <c r="F258" t="s" s="4">
        <v>2769</v>
      </c>
      <c r="G258" t="s" s="4">
        <v>2770</v>
      </c>
    </row>
    <row r="259" ht="45.0" customHeight="true">
      <c r="A259" t="s" s="4">
        <v>1347</v>
      </c>
      <c r="B259" t="s" s="4">
        <v>7543</v>
      </c>
      <c r="C259" t="s" s="4">
        <v>7288</v>
      </c>
      <c r="D259" t="s" s="4">
        <v>1696</v>
      </c>
      <c r="E259" t="s" s="4">
        <v>1696</v>
      </c>
      <c r="F259" t="s" s="4">
        <v>2769</v>
      </c>
      <c r="G259" t="s" s="4">
        <v>2770</v>
      </c>
    </row>
    <row r="260" ht="45.0" customHeight="true">
      <c r="A260" t="s" s="4">
        <v>1351</v>
      </c>
      <c r="B260" t="s" s="4">
        <v>7544</v>
      </c>
      <c r="C260" t="s" s="4">
        <v>7288</v>
      </c>
      <c r="D260" t="s" s="4">
        <v>1696</v>
      </c>
      <c r="E260" t="s" s="4">
        <v>1696</v>
      </c>
      <c r="F260" t="s" s="4">
        <v>2769</v>
      </c>
      <c r="G260" t="s" s="4">
        <v>2770</v>
      </c>
    </row>
    <row r="261" ht="45.0" customHeight="true">
      <c r="A261" t="s" s="4">
        <v>1354</v>
      </c>
      <c r="B261" t="s" s="4">
        <v>7545</v>
      </c>
      <c r="C261" t="s" s="4">
        <v>7288</v>
      </c>
      <c r="D261" t="s" s="4">
        <v>1696</v>
      </c>
      <c r="E261" t="s" s="4">
        <v>1696</v>
      </c>
      <c r="F261" t="s" s="4">
        <v>2769</v>
      </c>
      <c r="G261" t="s" s="4">
        <v>2770</v>
      </c>
    </row>
    <row r="262" ht="45.0" customHeight="true">
      <c r="A262" t="s" s="4">
        <v>1358</v>
      </c>
      <c r="B262" t="s" s="4">
        <v>7546</v>
      </c>
      <c r="C262" t="s" s="4">
        <v>7288</v>
      </c>
      <c r="D262" t="s" s="4">
        <v>1696</v>
      </c>
      <c r="E262" t="s" s="4">
        <v>1696</v>
      </c>
      <c r="F262" t="s" s="4">
        <v>2769</v>
      </c>
      <c r="G262" t="s" s="4">
        <v>2770</v>
      </c>
    </row>
    <row r="263" ht="45.0" customHeight="true">
      <c r="A263" t="s" s="4">
        <v>1363</v>
      </c>
      <c r="B263" t="s" s="4">
        <v>7547</v>
      </c>
      <c r="C263" t="s" s="4">
        <v>7288</v>
      </c>
      <c r="D263" t="s" s="4">
        <v>1696</v>
      </c>
      <c r="E263" t="s" s="4">
        <v>1696</v>
      </c>
      <c r="F263" t="s" s="4">
        <v>2769</v>
      </c>
      <c r="G263" t="s" s="4">
        <v>2770</v>
      </c>
    </row>
    <row r="264" ht="45.0" customHeight="true">
      <c r="A264" t="s" s="4">
        <v>1367</v>
      </c>
      <c r="B264" t="s" s="4">
        <v>7548</v>
      </c>
      <c r="C264" t="s" s="4">
        <v>7288</v>
      </c>
      <c r="D264" t="s" s="4">
        <v>1696</v>
      </c>
      <c r="E264" t="s" s="4">
        <v>1696</v>
      </c>
      <c r="F264" t="s" s="4">
        <v>2769</v>
      </c>
      <c r="G264" t="s" s="4">
        <v>2770</v>
      </c>
    </row>
    <row r="265" ht="45.0" customHeight="true">
      <c r="A265" t="s" s="4">
        <v>1369</v>
      </c>
      <c r="B265" t="s" s="4">
        <v>7549</v>
      </c>
      <c r="C265" t="s" s="4">
        <v>7288</v>
      </c>
      <c r="D265" t="s" s="4">
        <v>1696</v>
      </c>
      <c r="E265" t="s" s="4">
        <v>1696</v>
      </c>
      <c r="F265" t="s" s="4">
        <v>2769</v>
      </c>
      <c r="G265" t="s" s="4">
        <v>2770</v>
      </c>
    </row>
    <row r="266" ht="45.0" customHeight="true">
      <c r="A266" t="s" s="4">
        <v>1371</v>
      </c>
      <c r="B266" t="s" s="4">
        <v>7550</v>
      </c>
      <c r="C266" t="s" s="4">
        <v>7288</v>
      </c>
      <c r="D266" t="s" s="4">
        <v>1696</v>
      </c>
      <c r="E266" t="s" s="4">
        <v>1696</v>
      </c>
      <c r="F266" t="s" s="4">
        <v>2769</v>
      </c>
      <c r="G266" t="s" s="4">
        <v>2770</v>
      </c>
    </row>
    <row r="267" ht="45.0" customHeight="true">
      <c r="A267" t="s" s="4">
        <v>1375</v>
      </c>
      <c r="B267" t="s" s="4">
        <v>7551</v>
      </c>
      <c r="C267" t="s" s="4">
        <v>7288</v>
      </c>
      <c r="D267" t="s" s="4">
        <v>1696</v>
      </c>
      <c r="E267" t="s" s="4">
        <v>1696</v>
      </c>
      <c r="F267" t="s" s="4">
        <v>2769</v>
      </c>
      <c r="G267" t="s" s="4">
        <v>2770</v>
      </c>
    </row>
    <row r="268" ht="45.0" customHeight="true">
      <c r="A268" t="s" s="4">
        <v>1378</v>
      </c>
      <c r="B268" t="s" s="4">
        <v>7552</v>
      </c>
      <c r="C268" t="s" s="4">
        <v>7288</v>
      </c>
      <c r="D268" t="s" s="4">
        <v>1696</v>
      </c>
      <c r="E268" t="s" s="4">
        <v>1696</v>
      </c>
      <c r="F268" t="s" s="4">
        <v>2769</v>
      </c>
      <c r="G268" t="s" s="4">
        <v>2770</v>
      </c>
    </row>
    <row r="269" ht="45.0" customHeight="true">
      <c r="A269" t="s" s="4">
        <v>1383</v>
      </c>
      <c r="B269" t="s" s="4">
        <v>7553</v>
      </c>
      <c r="C269" t="s" s="4">
        <v>7288</v>
      </c>
      <c r="D269" t="s" s="4">
        <v>1696</v>
      </c>
      <c r="E269" t="s" s="4">
        <v>1696</v>
      </c>
      <c r="F269" t="s" s="4">
        <v>2769</v>
      </c>
      <c r="G269" t="s" s="4">
        <v>2770</v>
      </c>
    </row>
    <row r="270" ht="45.0" customHeight="true">
      <c r="A270" t="s" s="4">
        <v>1386</v>
      </c>
      <c r="B270" t="s" s="4">
        <v>7554</v>
      </c>
      <c r="C270" t="s" s="4">
        <v>7288</v>
      </c>
      <c r="D270" t="s" s="4">
        <v>1696</v>
      </c>
      <c r="E270" t="s" s="4">
        <v>1696</v>
      </c>
      <c r="F270" t="s" s="4">
        <v>2769</v>
      </c>
      <c r="G270" t="s" s="4">
        <v>2770</v>
      </c>
    </row>
    <row r="271" ht="45.0" customHeight="true">
      <c r="A271" t="s" s="4">
        <v>1390</v>
      </c>
      <c r="B271" t="s" s="4">
        <v>7555</v>
      </c>
      <c r="C271" t="s" s="4">
        <v>7288</v>
      </c>
      <c r="D271" t="s" s="4">
        <v>1696</v>
      </c>
      <c r="E271" t="s" s="4">
        <v>1696</v>
      </c>
      <c r="F271" t="s" s="4">
        <v>2769</v>
      </c>
      <c r="G271" t="s" s="4">
        <v>2770</v>
      </c>
    </row>
    <row r="272" ht="45.0" customHeight="true">
      <c r="A272" t="s" s="4">
        <v>1393</v>
      </c>
      <c r="B272" t="s" s="4">
        <v>7556</v>
      </c>
      <c r="C272" t="s" s="4">
        <v>7288</v>
      </c>
      <c r="D272" t="s" s="4">
        <v>1696</v>
      </c>
      <c r="E272" t="s" s="4">
        <v>1696</v>
      </c>
      <c r="F272" t="s" s="4">
        <v>2769</v>
      </c>
      <c r="G272" t="s" s="4">
        <v>2770</v>
      </c>
    </row>
    <row r="273" ht="45.0" customHeight="true">
      <c r="A273" t="s" s="4">
        <v>1396</v>
      </c>
      <c r="B273" t="s" s="4">
        <v>7557</v>
      </c>
      <c r="C273" t="s" s="4">
        <v>7288</v>
      </c>
      <c r="D273" t="s" s="4">
        <v>1696</v>
      </c>
      <c r="E273" t="s" s="4">
        <v>1696</v>
      </c>
      <c r="F273" t="s" s="4">
        <v>2769</v>
      </c>
      <c r="G273" t="s" s="4">
        <v>2770</v>
      </c>
    </row>
    <row r="274" ht="45.0" customHeight="true">
      <c r="A274" t="s" s="4">
        <v>1401</v>
      </c>
      <c r="B274" t="s" s="4">
        <v>7558</v>
      </c>
      <c r="C274" t="s" s="4">
        <v>7288</v>
      </c>
      <c r="D274" t="s" s="4">
        <v>1696</v>
      </c>
      <c r="E274" t="s" s="4">
        <v>1696</v>
      </c>
      <c r="F274" t="s" s="4">
        <v>2769</v>
      </c>
      <c r="G274" t="s" s="4">
        <v>2770</v>
      </c>
    </row>
    <row r="275" ht="45.0" customHeight="true">
      <c r="A275" t="s" s="4">
        <v>1403</v>
      </c>
      <c r="B275" t="s" s="4">
        <v>7559</v>
      </c>
      <c r="C275" t="s" s="4">
        <v>7288</v>
      </c>
      <c r="D275" t="s" s="4">
        <v>1696</v>
      </c>
      <c r="E275" t="s" s="4">
        <v>1696</v>
      </c>
      <c r="F275" t="s" s="4">
        <v>2769</v>
      </c>
      <c r="G275" t="s" s="4">
        <v>2770</v>
      </c>
    </row>
    <row r="276" ht="45.0" customHeight="true">
      <c r="A276" t="s" s="4">
        <v>1408</v>
      </c>
      <c r="B276" t="s" s="4">
        <v>7560</v>
      </c>
      <c r="C276" t="s" s="4">
        <v>7288</v>
      </c>
      <c r="D276" t="s" s="4">
        <v>1696</v>
      </c>
      <c r="E276" t="s" s="4">
        <v>1696</v>
      </c>
      <c r="F276" t="s" s="4">
        <v>2769</v>
      </c>
      <c r="G276" t="s" s="4">
        <v>2770</v>
      </c>
    </row>
    <row r="277" ht="45.0" customHeight="true">
      <c r="A277" t="s" s="4">
        <v>1413</v>
      </c>
      <c r="B277" t="s" s="4">
        <v>7561</v>
      </c>
      <c r="C277" t="s" s="4">
        <v>7288</v>
      </c>
      <c r="D277" t="s" s="4">
        <v>1696</v>
      </c>
      <c r="E277" t="s" s="4">
        <v>1696</v>
      </c>
      <c r="F277" t="s" s="4">
        <v>2769</v>
      </c>
      <c r="G277" t="s" s="4">
        <v>2770</v>
      </c>
    </row>
    <row r="278" ht="45.0" customHeight="true">
      <c r="A278" t="s" s="4">
        <v>1419</v>
      </c>
      <c r="B278" t="s" s="4">
        <v>7562</v>
      </c>
      <c r="C278" t="s" s="4">
        <v>7288</v>
      </c>
      <c r="D278" t="s" s="4">
        <v>1696</v>
      </c>
      <c r="E278" t="s" s="4">
        <v>1696</v>
      </c>
      <c r="F278" t="s" s="4">
        <v>2769</v>
      </c>
      <c r="G278" t="s" s="4">
        <v>2770</v>
      </c>
    </row>
    <row r="279" ht="45.0" customHeight="true">
      <c r="A279" t="s" s="4">
        <v>1422</v>
      </c>
      <c r="B279" t="s" s="4">
        <v>7563</v>
      </c>
      <c r="C279" t="s" s="4">
        <v>7288</v>
      </c>
      <c r="D279" t="s" s="4">
        <v>1696</v>
      </c>
      <c r="E279" t="s" s="4">
        <v>1696</v>
      </c>
      <c r="F279" t="s" s="4">
        <v>2769</v>
      </c>
      <c r="G279" t="s" s="4">
        <v>2770</v>
      </c>
    </row>
    <row r="280" ht="45.0" customHeight="true">
      <c r="A280" t="s" s="4">
        <v>1425</v>
      </c>
      <c r="B280" t="s" s="4">
        <v>7564</v>
      </c>
      <c r="C280" t="s" s="4">
        <v>7288</v>
      </c>
      <c r="D280" t="s" s="4">
        <v>1696</v>
      </c>
      <c r="E280" t="s" s="4">
        <v>1696</v>
      </c>
      <c r="F280" t="s" s="4">
        <v>2769</v>
      </c>
      <c r="G280" t="s" s="4">
        <v>2770</v>
      </c>
    </row>
    <row r="281" ht="45.0" customHeight="true">
      <c r="A281" t="s" s="4">
        <v>1427</v>
      </c>
      <c r="B281" t="s" s="4">
        <v>7565</v>
      </c>
      <c r="C281" t="s" s="4">
        <v>7288</v>
      </c>
      <c r="D281" t="s" s="4">
        <v>1696</v>
      </c>
      <c r="E281" t="s" s="4">
        <v>1696</v>
      </c>
      <c r="F281" t="s" s="4">
        <v>2769</v>
      </c>
      <c r="G281" t="s" s="4">
        <v>2770</v>
      </c>
    </row>
    <row r="282" ht="45.0" customHeight="true">
      <c r="A282" t="s" s="4">
        <v>1431</v>
      </c>
      <c r="B282" t="s" s="4">
        <v>7566</v>
      </c>
      <c r="C282" t="s" s="4">
        <v>7288</v>
      </c>
      <c r="D282" t="s" s="4">
        <v>1696</v>
      </c>
      <c r="E282" t="s" s="4">
        <v>1696</v>
      </c>
      <c r="F282" t="s" s="4">
        <v>2769</v>
      </c>
      <c r="G282" t="s" s="4">
        <v>2770</v>
      </c>
    </row>
    <row r="283" ht="45.0" customHeight="true">
      <c r="A283" t="s" s="4">
        <v>1434</v>
      </c>
      <c r="B283" t="s" s="4">
        <v>7567</v>
      </c>
      <c r="C283" t="s" s="4">
        <v>7288</v>
      </c>
      <c r="D283" t="s" s="4">
        <v>1696</v>
      </c>
      <c r="E283" t="s" s="4">
        <v>1696</v>
      </c>
      <c r="F283" t="s" s="4">
        <v>2769</v>
      </c>
      <c r="G283" t="s" s="4">
        <v>2770</v>
      </c>
    </row>
    <row r="284" ht="45.0" customHeight="true">
      <c r="A284" t="s" s="4">
        <v>1439</v>
      </c>
      <c r="B284" t="s" s="4">
        <v>7568</v>
      </c>
      <c r="C284" t="s" s="4">
        <v>7288</v>
      </c>
      <c r="D284" t="s" s="4">
        <v>1696</v>
      </c>
      <c r="E284" t="s" s="4">
        <v>1696</v>
      </c>
      <c r="F284" t="s" s="4">
        <v>2769</v>
      </c>
      <c r="G284" t="s" s="4">
        <v>2770</v>
      </c>
    </row>
    <row r="285" ht="45.0" customHeight="true">
      <c r="A285" t="s" s="4">
        <v>1442</v>
      </c>
      <c r="B285" t="s" s="4">
        <v>7569</v>
      </c>
      <c r="C285" t="s" s="4">
        <v>7288</v>
      </c>
      <c r="D285" t="s" s="4">
        <v>1696</v>
      </c>
      <c r="E285" t="s" s="4">
        <v>1696</v>
      </c>
      <c r="F285" t="s" s="4">
        <v>2769</v>
      </c>
      <c r="G285" t="s" s="4">
        <v>2770</v>
      </c>
    </row>
    <row r="286" ht="45.0" customHeight="true">
      <c r="A286" t="s" s="4">
        <v>1447</v>
      </c>
      <c r="B286" t="s" s="4">
        <v>7570</v>
      </c>
      <c r="C286" t="s" s="4">
        <v>7288</v>
      </c>
      <c r="D286" t="s" s="4">
        <v>1696</v>
      </c>
      <c r="E286" t="s" s="4">
        <v>1696</v>
      </c>
      <c r="F286" t="s" s="4">
        <v>2769</v>
      </c>
      <c r="G286" t="s" s="4">
        <v>2770</v>
      </c>
    </row>
    <row r="287" ht="45.0" customHeight="true">
      <c r="A287" t="s" s="4">
        <v>1450</v>
      </c>
      <c r="B287" t="s" s="4">
        <v>7571</v>
      </c>
      <c r="C287" t="s" s="4">
        <v>7288</v>
      </c>
      <c r="D287" t="s" s="4">
        <v>1696</v>
      </c>
      <c r="E287" t="s" s="4">
        <v>1696</v>
      </c>
      <c r="F287" t="s" s="4">
        <v>2769</v>
      </c>
      <c r="G287" t="s" s="4">
        <v>2770</v>
      </c>
    </row>
    <row r="288" ht="45.0" customHeight="true">
      <c r="A288" t="s" s="4">
        <v>1454</v>
      </c>
      <c r="B288" t="s" s="4">
        <v>7572</v>
      </c>
      <c r="C288" t="s" s="4">
        <v>7288</v>
      </c>
      <c r="D288" t="s" s="4">
        <v>1696</v>
      </c>
      <c r="E288" t="s" s="4">
        <v>1696</v>
      </c>
      <c r="F288" t="s" s="4">
        <v>2769</v>
      </c>
      <c r="G288" t="s" s="4">
        <v>2770</v>
      </c>
    </row>
    <row r="289" ht="45.0" customHeight="true">
      <c r="A289" t="s" s="4">
        <v>1459</v>
      </c>
      <c r="B289" t="s" s="4">
        <v>7573</v>
      </c>
      <c r="C289" t="s" s="4">
        <v>7288</v>
      </c>
      <c r="D289" t="s" s="4">
        <v>1696</v>
      </c>
      <c r="E289" t="s" s="4">
        <v>1696</v>
      </c>
      <c r="F289" t="s" s="4">
        <v>2769</v>
      </c>
      <c r="G289" t="s" s="4">
        <v>2770</v>
      </c>
    </row>
    <row r="290" ht="45.0" customHeight="true">
      <c r="A290" t="s" s="4">
        <v>1464</v>
      </c>
      <c r="B290" t="s" s="4">
        <v>7574</v>
      </c>
      <c r="C290" t="s" s="4">
        <v>7288</v>
      </c>
      <c r="D290" t="s" s="4">
        <v>1696</v>
      </c>
      <c r="E290" t="s" s="4">
        <v>1696</v>
      </c>
      <c r="F290" t="s" s="4">
        <v>2769</v>
      </c>
      <c r="G290" t="s" s="4">
        <v>2770</v>
      </c>
    </row>
    <row r="291" ht="45.0" customHeight="true">
      <c r="A291" t="s" s="4">
        <v>1469</v>
      </c>
      <c r="B291" t="s" s="4">
        <v>7575</v>
      </c>
      <c r="C291" t="s" s="4">
        <v>7288</v>
      </c>
      <c r="D291" t="s" s="4">
        <v>1696</v>
      </c>
      <c r="E291" t="s" s="4">
        <v>1696</v>
      </c>
      <c r="F291" t="s" s="4">
        <v>2769</v>
      </c>
      <c r="G291" t="s" s="4">
        <v>2770</v>
      </c>
    </row>
    <row r="292" ht="45.0" customHeight="true">
      <c r="A292" t="s" s="4">
        <v>1473</v>
      </c>
      <c r="B292" t="s" s="4">
        <v>7576</v>
      </c>
      <c r="C292" t="s" s="4">
        <v>7288</v>
      </c>
      <c r="D292" t="s" s="4">
        <v>1696</v>
      </c>
      <c r="E292" t="s" s="4">
        <v>1696</v>
      </c>
      <c r="F292" t="s" s="4">
        <v>2769</v>
      </c>
      <c r="G292" t="s" s="4">
        <v>2770</v>
      </c>
    </row>
    <row r="293" ht="45.0" customHeight="true">
      <c r="A293" t="s" s="4">
        <v>1480</v>
      </c>
      <c r="B293" t="s" s="4">
        <v>7577</v>
      </c>
      <c r="C293" t="s" s="4">
        <v>7288</v>
      </c>
      <c r="D293" t="s" s="4">
        <v>1696</v>
      </c>
      <c r="E293" t="s" s="4">
        <v>1696</v>
      </c>
      <c r="F293" t="s" s="4">
        <v>2769</v>
      </c>
      <c r="G293" t="s" s="4">
        <v>2770</v>
      </c>
    </row>
    <row r="294" ht="45.0" customHeight="true">
      <c r="A294" t="s" s="4">
        <v>1483</v>
      </c>
      <c r="B294" t="s" s="4">
        <v>7578</v>
      </c>
      <c r="C294" t="s" s="4">
        <v>7288</v>
      </c>
      <c r="D294" t="s" s="4">
        <v>1696</v>
      </c>
      <c r="E294" t="s" s="4">
        <v>1696</v>
      </c>
      <c r="F294" t="s" s="4">
        <v>2769</v>
      </c>
      <c r="G294" t="s" s="4">
        <v>2770</v>
      </c>
    </row>
    <row r="295" ht="45.0" customHeight="true">
      <c r="A295" t="s" s="4">
        <v>1486</v>
      </c>
      <c r="B295" t="s" s="4">
        <v>7579</v>
      </c>
      <c r="C295" t="s" s="4">
        <v>7288</v>
      </c>
      <c r="D295" t="s" s="4">
        <v>1696</v>
      </c>
      <c r="E295" t="s" s="4">
        <v>1696</v>
      </c>
      <c r="F295" t="s" s="4">
        <v>2769</v>
      </c>
      <c r="G295" t="s" s="4">
        <v>2770</v>
      </c>
    </row>
    <row r="296" ht="45.0" customHeight="true">
      <c r="A296" t="s" s="4">
        <v>1491</v>
      </c>
      <c r="B296" t="s" s="4">
        <v>7580</v>
      </c>
      <c r="C296" t="s" s="4">
        <v>7288</v>
      </c>
      <c r="D296" t="s" s="4">
        <v>1696</v>
      </c>
      <c r="E296" t="s" s="4">
        <v>1696</v>
      </c>
      <c r="F296" t="s" s="4">
        <v>2769</v>
      </c>
      <c r="G296" t="s" s="4">
        <v>2770</v>
      </c>
    </row>
    <row r="297" ht="45.0" customHeight="true">
      <c r="A297" t="s" s="4">
        <v>1499</v>
      </c>
      <c r="B297" t="s" s="4">
        <v>7581</v>
      </c>
      <c r="C297" t="s" s="4">
        <v>7288</v>
      </c>
      <c r="D297" t="s" s="4">
        <v>1696</v>
      </c>
      <c r="E297" t="s" s="4">
        <v>1696</v>
      </c>
      <c r="F297" t="s" s="4">
        <v>2769</v>
      </c>
      <c r="G297" t="s" s="4">
        <v>2770</v>
      </c>
    </row>
    <row r="298" ht="45.0" customHeight="true">
      <c r="A298" t="s" s="4">
        <v>1504</v>
      </c>
      <c r="B298" t="s" s="4">
        <v>7582</v>
      </c>
      <c r="C298" t="s" s="4">
        <v>7288</v>
      </c>
      <c r="D298" t="s" s="4">
        <v>1696</v>
      </c>
      <c r="E298" t="s" s="4">
        <v>1696</v>
      </c>
      <c r="F298" t="s" s="4">
        <v>2769</v>
      </c>
      <c r="G298" t="s" s="4">
        <v>2770</v>
      </c>
    </row>
    <row r="299" ht="45.0" customHeight="true">
      <c r="A299" t="s" s="4">
        <v>1508</v>
      </c>
      <c r="B299" t="s" s="4">
        <v>7583</v>
      </c>
      <c r="C299" t="s" s="4">
        <v>7288</v>
      </c>
      <c r="D299" t="s" s="4">
        <v>1696</v>
      </c>
      <c r="E299" t="s" s="4">
        <v>1696</v>
      </c>
      <c r="F299" t="s" s="4">
        <v>2769</v>
      </c>
      <c r="G299" t="s" s="4">
        <v>2770</v>
      </c>
    </row>
    <row r="300" ht="45.0" customHeight="true">
      <c r="A300" t="s" s="4">
        <v>1512</v>
      </c>
      <c r="B300" t="s" s="4">
        <v>7584</v>
      </c>
      <c r="C300" t="s" s="4">
        <v>7288</v>
      </c>
      <c r="D300" t="s" s="4">
        <v>1696</v>
      </c>
      <c r="E300" t="s" s="4">
        <v>1696</v>
      </c>
      <c r="F300" t="s" s="4">
        <v>2769</v>
      </c>
      <c r="G300" t="s" s="4">
        <v>2770</v>
      </c>
    </row>
    <row r="301" ht="45.0" customHeight="true">
      <c r="A301" t="s" s="4">
        <v>1517</v>
      </c>
      <c r="B301" t="s" s="4">
        <v>7585</v>
      </c>
      <c r="C301" t="s" s="4">
        <v>7288</v>
      </c>
      <c r="D301" t="s" s="4">
        <v>1696</v>
      </c>
      <c r="E301" t="s" s="4">
        <v>1696</v>
      </c>
      <c r="F301" t="s" s="4">
        <v>2769</v>
      </c>
      <c r="G301" t="s" s="4">
        <v>2770</v>
      </c>
    </row>
    <row r="302" ht="45.0" customHeight="true">
      <c r="A302" t="s" s="4">
        <v>1525</v>
      </c>
      <c r="B302" t="s" s="4">
        <v>7586</v>
      </c>
      <c r="C302" t="s" s="4">
        <v>7288</v>
      </c>
      <c r="D302" t="s" s="4">
        <v>1696</v>
      </c>
      <c r="E302" t="s" s="4">
        <v>1696</v>
      </c>
      <c r="F302" t="s" s="4">
        <v>2769</v>
      </c>
      <c r="G302" t="s" s="4">
        <v>2770</v>
      </c>
    </row>
    <row r="303" ht="45.0" customHeight="true">
      <c r="A303" t="s" s="4">
        <v>1529</v>
      </c>
      <c r="B303" t="s" s="4">
        <v>7587</v>
      </c>
      <c r="C303" t="s" s="4">
        <v>7288</v>
      </c>
      <c r="D303" t="s" s="4">
        <v>1696</v>
      </c>
      <c r="E303" t="s" s="4">
        <v>1696</v>
      </c>
      <c r="F303" t="s" s="4">
        <v>2769</v>
      </c>
      <c r="G303" t="s" s="4">
        <v>2770</v>
      </c>
    </row>
    <row r="304" ht="45.0" customHeight="true">
      <c r="A304" t="s" s="4">
        <v>1532</v>
      </c>
      <c r="B304" t="s" s="4">
        <v>7588</v>
      </c>
      <c r="C304" t="s" s="4">
        <v>7288</v>
      </c>
      <c r="D304" t="s" s="4">
        <v>1696</v>
      </c>
      <c r="E304" t="s" s="4">
        <v>1696</v>
      </c>
      <c r="F304" t="s" s="4">
        <v>2769</v>
      </c>
      <c r="G304" t="s" s="4">
        <v>2770</v>
      </c>
    </row>
    <row r="305" ht="45.0" customHeight="true">
      <c r="A305" t="s" s="4">
        <v>1536</v>
      </c>
      <c r="B305" t="s" s="4">
        <v>7589</v>
      </c>
      <c r="C305" t="s" s="4">
        <v>7288</v>
      </c>
      <c r="D305" t="s" s="4">
        <v>1696</v>
      </c>
      <c r="E305" t="s" s="4">
        <v>1696</v>
      </c>
      <c r="F305" t="s" s="4">
        <v>2769</v>
      </c>
      <c r="G305" t="s" s="4">
        <v>2770</v>
      </c>
    </row>
    <row r="306" ht="45.0" customHeight="true">
      <c r="A306" t="s" s="4">
        <v>1538</v>
      </c>
      <c r="B306" t="s" s="4">
        <v>7590</v>
      </c>
      <c r="C306" t="s" s="4">
        <v>7288</v>
      </c>
      <c r="D306" t="s" s="4">
        <v>1696</v>
      </c>
      <c r="E306" t="s" s="4">
        <v>1696</v>
      </c>
      <c r="F306" t="s" s="4">
        <v>2769</v>
      </c>
      <c r="G306" t="s" s="4">
        <v>2770</v>
      </c>
    </row>
    <row r="307" ht="45.0" customHeight="true">
      <c r="A307" t="s" s="4">
        <v>1541</v>
      </c>
      <c r="B307" t="s" s="4">
        <v>7591</v>
      </c>
      <c r="C307" t="s" s="4">
        <v>7288</v>
      </c>
      <c r="D307" t="s" s="4">
        <v>1696</v>
      </c>
      <c r="E307" t="s" s="4">
        <v>1696</v>
      </c>
      <c r="F307" t="s" s="4">
        <v>2769</v>
      </c>
      <c r="G307" t="s" s="4">
        <v>2770</v>
      </c>
    </row>
    <row r="308" ht="45.0" customHeight="true">
      <c r="A308" t="s" s="4">
        <v>1544</v>
      </c>
      <c r="B308" t="s" s="4">
        <v>7592</v>
      </c>
      <c r="C308" t="s" s="4">
        <v>7288</v>
      </c>
      <c r="D308" t="s" s="4">
        <v>1696</v>
      </c>
      <c r="E308" t="s" s="4">
        <v>1696</v>
      </c>
      <c r="F308" t="s" s="4">
        <v>2769</v>
      </c>
      <c r="G308" t="s" s="4">
        <v>2770</v>
      </c>
    </row>
    <row r="309" ht="45.0" customHeight="true">
      <c r="A309" t="s" s="4">
        <v>1547</v>
      </c>
      <c r="B309" t="s" s="4">
        <v>7593</v>
      </c>
      <c r="C309" t="s" s="4">
        <v>7288</v>
      </c>
      <c r="D309" t="s" s="4">
        <v>1696</v>
      </c>
      <c r="E309" t="s" s="4">
        <v>1696</v>
      </c>
      <c r="F309" t="s" s="4">
        <v>2769</v>
      </c>
      <c r="G309" t="s" s="4">
        <v>2770</v>
      </c>
    </row>
    <row r="310" ht="45.0" customHeight="true">
      <c r="A310" t="s" s="4">
        <v>1551</v>
      </c>
      <c r="B310" t="s" s="4">
        <v>7594</v>
      </c>
      <c r="C310" t="s" s="4">
        <v>7288</v>
      </c>
      <c r="D310" t="s" s="4">
        <v>1696</v>
      </c>
      <c r="E310" t="s" s="4">
        <v>1696</v>
      </c>
      <c r="F310" t="s" s="4">
        <v>2769</v>
      </c>
      <c r="G310" t="s" s="4">
        <v>2770</v>
      </c>
    </row>
    <row r="311" ht="45.0" customHeight="true">
      <c r="A311" t="s" s="4">
        <v>1555</v>
      </c>
      <c r="B311" t="s" s="4">
        <v>7595</v>
      </c>
      <c r="C311" t="s" s="4">
        <v>7288</v>
      </c>
      <c r="D311" t="s" s="4">
        <v>1696</v>
      </c>
      <c r="E311" t="s" s="4">
        <v>1696</v>
      </c>
      <c r="F311" t="s" s="4">
        <v>2769</v>
      </c>
      <c r="G311" t="s" s="4">
        <v>2770</v>
      </c>
    </row>
    <row r="312" ht="45.0" customHeight="true">
      <c r="A312" t="s" s="4">
        <v>1558</v>
      </c>
      <c r="B312" t="s" s="4">
        <v>7596</v>
      </c>
      <c r="C312" t="s" s="4">
        <v>7288</v>
      </c>
      <c r="D312" t="s" s="4">
        <v>1696</v>
      </c>
      <c r="E312" t="s" s="4">
        <v>1696</v>
      </c>
      <c r="F312" t="s" s="4">
        <v>2769</v>
      </c>
      <c r="G312" t="s" s="4">
        <v>2770</v>
      </c>
    </row>
    <row r="313" ht="45.0" customHeight="true">
      <c r="A313" t="s" s="4">
        <v>1562</v>
      </c>
      <c r="B313" t="s" s="4">
        <v>7597</v>
      </c>
      <c r="C313" t="s" s="4">
        <v>7288</v>
      </c>
      <c r="D313" t="s" s="4">
        <v>1696</v>
      </c>
      <c r="E313" t="s" s="4">
        <v>1696</v>
      </c>
      <c r="F313" t="s" s="4">
        <v>2769</v>
      </c>
      <c r="G313" t="s" s="4">
        <v>2770</v>
      </c>
    </row>
    <row r="314" ht="45.0" customHeight="true">
      <c r="A314" t="s" s="4">
        <v>1566</v>
      </c>
      <c r="B314" t="s" s="4">
        <v>7598</v>
      </c>
      <c r="C314" t="s" s="4">
        <v>7288</v>
      </c>
      <c r="D314" t="s" s="4">
        <v>1696</v>
      </c>
      <c r="E314" t="s" s="4">
        <v>1696</v>
      </c>
      <c r="F314" t="s" s="4">
        <v>2769</v>
      </c>
      <c r="G314" t="s" s="4">
        <v>2770</v>
      </c>
    </row>
    <row r="315" ht="45.0" customHeight="true">
      <c r="A315" t="s" s="4">
        <v>1570</v>
      </c>
      <c r="B315" t="s" s="4">
        <v>7599</v>
      </c>
      <c r="C315" t="s" s="4">
        <v>7288</v>
      </c>
      <c r="D315" t="s" s="4">
        <v>1696</v>
      </c>
      <c r="E315" t="s" s="4">
        <v>1696</v>
      </c>
      <c r="F315" t="s" s="4">
        <v>2769</v>
      </c>
      <c r="G315" t="s" s="4">
        <v>2770</v>
      </c>
    </row>
    <row r="316" ht="45.0" customHeight="true">
      <c r="A316" t="s" s="4">
        <v>1574</v>
      </c>
      <c r="B316" t="s" s="4">
        <v>7600</v>
      </c>
      <c r="C316" t="s" s="4">
        <v>7288</v>
      </c>
      <c r="D316" t="s" s="4">
        <v>1696</v>
      </c>
      <c r="E316" t="s" s="4">
        <v>1696</v>
      </c>
      <c r="F316" t="s" s="4">
        <v>2769</v>
      </c>
      <c r="G316" t="s" s="4">
        <v>2770</v>
      </c>
    </row>
    <row r="317" ht="45.0" customHeight="true">
      <c r="A317" t="s" s="4">
        <v>1579</v>
      </c>
      <c r="B317" t="s" s="4">
        <v>7601</v>
      </c>
      <c r="C317" t="s" s="4">
        <v>7288</v>
      </c>
      <c r="D317" t="s" s="4">
        <v>1696</v>
      </c>
      <c r="E317" t="s" s="4">
        <v>1696</v>
      </c>
      <c r="F317" t="s" s="4">
        <v>2769</v>
      </c>
      <c r="G317" t="s" s="4">
        <v>2770</v>
      </c>
    </row>
    <row r="318" ht="45.0" customHeight="true">
      <c r="A318" t="s" s="4">
        <v>1582</v>
      </c>
      <c r="B318" t="s" s="4">
        <v>7602</v>
      </c>
      <c r="C318" t="s" s="4">
        <v>7288</v>
      </c>
      <c r="D318" t="s" s="4">
        <v>1696</v>
      </c>
      <c r="E318" t="s" s="4">
        <v>1696</v>
      </c>
      <c r="F318" t="s" s="4">
        <v>2769</v>
      </c>
      <c r="G318" t="s" s="4">
        <v>2770</v>
      </c>
    </row>
    <row r="319" ht="45.0" customHeight="true">
      <c r="A319" t="s" s="4">
        <v>1584</v>
      </c>
      <c r="B319" t="s" s="4">
        <v>7603</v>
      </c>
      <c r="C319" t="s" s="4">
        <v>7288</v>
      </c>
      <c r="D319" t="s" s="4">
        <v>1696</v>
      </c>
      <c r="E319" t="s" s="4">
        <v>1696</v>
      </c>
      <c r="F319" t="s" s="4">
        <v>2769</v>
      </c>
      <c r="G319" t="s" s="4">
        <v>2770</v>
      </c>
    </row>
    <row r="320" ht="45.0" customHeight="true">
      <c r="A320" t="s" s="4">
        <v>1587</v>
      </c>
      <c r="B320" t="s" s="4">
        <v>7604</v>
      </c>
      <c r="C320" t="s" s="4">
        <v>7288</v>
      </c>
      <c r="D320" t="s" s="4">
        <v>1696</v>
      </c>
      <c r="E320" t="s" s="4">
        <v>1696</v>
      </c>
      <c r="F320" t="s" s="4">
        <v>2769</v>
      </c>
      <c r="G320" t="s" s="4">
        <v>2770</v>
      </c>
    </row>
    <row r="321" ht="45.0" customHeight="true">
      <c r="A321" t="s" s="4">
        <v>1590</v>
      </c>
      <c r="B321" t="s" s="4">
        <v>7605</v>
      </c>
      <c r="C321" t="s" s="4">
        <v>7288</v>
      </c>
      <c r="D321" t="s" s="4">
        <v>1696</v>
      </c>
      <c r="E321" t="s" s="4">
        <v>1696</v>
      </c>
      <c r="F321" t="s" s="4">
        <v>2769</v>
      </c>
      <c r="G321" t="s" s="4">
        <v>2770</v>
      </c>
    </row>
    <row r="322" ht="45.0" customHeight="true">
      <c r="A322" t="s" s="4">
        <v>1592</v>
      </c>
      <c r="B322" t="s" s="4">
        <v>7606</v>
      </c>
      <c r="C322" t="s" s="4">
        <v>7288</v>
      </c>
      <c r="D322" t="s" s="4">
        <v>1696</v>
      </c>
      <c r="E322" t="s" s="4">
        <v>1696</v>
      </c>
      <c r="F322" t="s" s="4">
        <v>2769</v>
      </c>
      <c r="G322" t="s" s="4">
        <v>2770</v>
      </c>
    </row>
    <row r="323" ht="45.0" customHeight="true">
      <c r="A323" t="s" s="4">
        <v>1595</v>
      </c>
      <c r="B323" t="s" s="4">
        <v>7607</v>
      </c>
      <c r="C323" t="s" s="4">
        <v>7288</v>
      </c>
      <c r="D323" t="s" s="4">
        <v>1696</v>
      </c>
      <c r="E323" t="s" s="4">
        <v>1696</v>
      </c>
      <c r="F323" t="s" s="4">
        <v>2769</v>
      </c>
      <c r="G323" t="s" s="4">
        <v>2770</v>
      </c>
    </row>
    <row r="324" ht="45.0" customHeight="true">
      <c r="A324" t="s" s="4">
        <v>1598</v>
      </c>
      <c r="B324" t="s" s="4">
        <v>7608</v>
      </c>
      <c r="C324" t="s" s="4">
        <v>7288</v>
      </c>
      <c r="D324" t="s" s="4">
        <v>1696</v>
      </c>
      <c r="E324" t="s" s="4">
        <v>1696</v>
      </c>
      <c r="F324" t="s" s="4">
        <v>2769</v>
      </c>
      <c r="G324" t="s" s="4">
        <v>2770</v>
      </c>
    </row>
    <row r="325" ht="45.0" customHeight="true">
      <c r="A325" t="s" s="4">
        <v>1601</v>
      </c>
      <c r="B325" t="s" s="4">
        <v>7609</v>
      </c>
      <c r="C325" t="s" s="4">
        <v>7288</v>
      </c>
      <c r="D325" t="s" s="4">
        <v>1696</v>
      </c>
      <c r="E325" t="s" s="4">
        <v>1696</v>
      </c>
      <c r="F325" t="s" s="4">
        <v>2769</v>
      </c>
      <c r="G325" t="s" s="4">
        <v>2770</v>
      </c>
    </row>
    <row r="326" ht="45.0" customHeight="true">
      <c r="A326" t="s" s="4">
        <v>1607</v>
      </c>
      <c r="B326" t="s" s="4">
        <v>7610</v>
      </c>
      <c r="C326" t="s" s="4">
        <v>7288</v>
      </c>
      <c r="D326" t="s" s="4">
        <v>1696</v>
      </c>
      <c r="E326" t="s" s="4">
        <v>1696</v>
      </c>
      <c r="F326" t="s" s="4">
        <v>2769</v>
      </c>
      <c r="G326" t="s" s="4">
        <v>2770</v>
      </c>
    </row>
    <row r="327" ht="45.0" customHeight="true">
      <c r="A327" t="s" s="4">
        <v>1610</v>
      </c>
      <c r="B327" t="s" s="4">
        <v>7611</v>
      </c>
      <c r="C327" t="s" s="4">
        <v>7288</v>
      </c>
      <c r="D327" t="s" s="4">
        <v>1696</v>
      </c>
      <c r="E327" t="s" s="4">
        <v>1696</v>
      </c>
      <c r="F327" t="s" s="4">
        <v>2769</v>
      </c>
      <c r="G327" t="s" s="4">
        <v>2770</v>
      </c>
    </row>
    <row r="328" ht="45.0" customHeight="true">
      <c r="A328" t="s" s="4">
        <v>1613</v>
      </c>
      <c r="B328" t="s" s="4">
        <v>7612</v>
      </c>
      <c r="C328" t="s" s="4">
        <v>7288</v>
      </c>
      <c r="D328" t="s" s="4">
        <v>1696</v>
      </c>
      <c r="E328" t="s" s="4">
        <v>1696</v>
      </c>
      <c r="F328" t="s" s="4">
        <v>2769</v>
      </c>
      <c r="G328" t="s" s="4">
        <v>2770</v>
      </c>
    </row>
    <row r="329" ht="45.0" customHeight="true">
      <c r="A329" t="s" s="4">
        <v>1615</v>
      </c>
      <c r="B329" t="s" s="4">
        <v>7613</v>
      </c>
      <c r="C329" t="s" s="4">
        <v>7288</v>
      </c>
      <c r="D329" t="s" s="4">
        <v>1696</v>
      </c>
      <c r="E329" t="s" s="4">
        <v>1696</v>
      </c>
      <c r="F329" t="s" s="4">
        <v>2769</v>
      </c>
      <c r="G329" t="s" s="4">
        <v>2770</v>
      </c>
    </row>
    <row r="330" ht="45.0" customHeight="true">
      <c r="A330" t="s" s="4">
        <v>1618</v>
      </c>
      <c r="B330" t="s" s="4">
        <v>7614</v>
      </c>
      <c r="C330" t="s" s="4">
        <v>7288</v>
      </c>
      <c r="D330" t="s" s="4">
        <v>1696</v>
      </c>
      <c r="E330" t="s" s="4">
        <v>1696</v>
      </c>
      <c r="F330" t="s" s="4">
        <v>2769</v>
      </c>
      <c r="G330" t="s" s="4">
        <v>2770</v>
      </c>
    </row>
    <row r="331" ht="45.0" customHeight="true">
      <c r="A331" t="s" s="4">
        <v>1623</v>
      </c>
      <c r="B331" t="s" s="4">
        <v>7615</v>
      </c>
      <c r="C331" t="s" s="4">
        <v>7288</v>
      </c>
      <c r="D331" t="s" s="4">
        <v>1696</v>
      </c>
      <c r="E331" t="s" s="4">
        <v>1696</v>
      </c>
      <c r="F331" t="s" s="4">
        <v>2769</v>
      </c>
      <c r="G331" t="s" s="4">
        <v>2770</v>
      </c>
    </row>
    <row r="332" ht="45.0" customHeight="true">
      <c r="A332" t="s" s="4">
        <v>1626</v>
      </c>
      <c r="B332" t="s" s="4">
        <v>7616</v>
      </c>
      <c r="C332" t="s" s="4">
        <v>7288</v>
      </c>
      <c r="D332" t="s" s="4">
        <v>1696</v>
      </c>
      <c r="E332" t="s" s="4">
        <v>1696</v>
      </c>
      <c r="F332" t="s" s="4">
        <v>2769</v>
      </c>
      <c r="G332" t="s" s="4">
        <v>2770</v>
      </c>
    </row>
    <row r="333" ht="45.0" customHeight="true">
      <c r="A333" t="s" s="4">
        <v>1631</v>
      </c>
      <c r="B333" t="s" s="4">
        <v>7617</v>
      </c>
      <c r="C333" t="s" s="4">
        <v>7288</v>
      </c>
      <c r="D333" t="s" s="4">
        <v>1696</v>
      </c>
      <c r="E333" t="s" s="4">
        <v>1696</v>
      </c>
      <c r="F333" t="s" s="4">
        <v>2769</v>
      </c>
      <c r="G333" t="s" s="4">
        <v>2770</v>
      </c>
    </row>
    <row r="334" ht="45.0" customHeight="true">
      <c r="A334" t="s" s="4">
        <v>1635</v>
      </c>
      <c r="B334" t="s" s="4">
        <v>7618</v>
      </c>
      <c r="C334" t="s" s="4">
        <v>7288</v>
      </c>
      <c r="D334" t="s" s="4">
        <v>1696</v>
      </c>
      <c r="E334" t="s" s="4">
        <v>1696</v>
      </c>
      <c r="F334" t="s" s="4">
        <v>2769</v>
      </c>
      <c r="G334" t="s" s="4">
        <v>2770</v>
      </c>
    </row>
    <row r="335" ht="45.0" customHeight="true">
      <c r="A335" t="s" s="4">
        <v>1640</v>
      </c>
      <c r="B335" t="s" s="4">
        <v>7619</v>
      </c>
      <c r="C335" t="s" s="4">
        <v>7288</v>
      </c>
      <c r="D335" t="s" s="4">
        <v>1696</v>
      </c>
      <c r="E335" t="s" s="4">
        <v>1696</v>
      </c>
      <c r="F335" t="s" s="4">
        <v>2769</v>
      </c>
      <c r="G335" t="s" s="4">
        <v>2770</v>
      </c>
    </row>
    <row r="336" ht="45.0" customHeight="true">
      <c r="A336" t="s" s="4">
        <v>1642</v>
      </c>
      <c r="B336" t="s" s="4">
        <v>7620</v>
      </c>
      <c r="C336" t="s" s="4">
        <v>7288</v>
      </c>
      <c r="D336" t="s" s="4">
        <v>1696</v>
      </c>
      <c r="E336" t="s" s="4">
        <v>1696</v>
      </c>
      <c r="F336" t="s" s="4">
        <v>2769</v>
      </c>
      <c r="G336" t="s" s="4">
        <v>2770</v>
      </c>
    </row>
    <row r="337" ht="45.0" customHeight="true">
      <c r="A337" t="s" s="4">
        <v>1646</v>
      </c>
      <c r="B337" t="s" s="4">
        <v>7621</v>
      </c>
      <c r="C337" t="s" s="4">
        <v>7288</v>
      </c>
      <c r="D337" t="s" s="4">
        <v>1696</v>
      </c>
      <c r="E337" t="s" s="4">
        <v>1696</v>
      </c>
      <c r="F337" t="s" s="4">
        <v>2769</v>
      </c>
      <c r="G337" t="s" s="4">
        <v>2770</v>
      </c>
    </row>
    <row r="338" ht="45.0" customHeight="true">
      <c r="A338" t="s" s="4">
        <v>1650</v>
      </c>
      <c r="B338" t="s" s="4">
        <v>7622</v>
      </c>
      <c r="C338" t="s" s="4">
        <v>7288</v>
      </c>
      <c r="D338" t="s" s="4">
        <v>1696</v>
      </c>
      <c r="E338" t="s" s="4">
        <v>1696</v>
      </c>
      <c r="F338" t="s" s="4">
        <v>2769</v>
      </c>
      <c r="G338" t="s" s="4">
        <v>2770</v>
      </c>
    </row>
    <row r="339" ht="45.0" customHeight="true">
      <c r="A339" t="s" s="4">
        <v>1653</v>
      </c>
      <c r="B339" t="s" s="4">
        <v>7623</v>
      </c>
      <c r="C339" t="s" s="4">
        <v>7288</v>
      </c>
      <c r="D339" t="s" s="4">
        <v>1696</v>
      </c>
      <c r="E339" t="s" s="4">
        <v>1696</v>
      </c>
      <c r="F339" t="s" s="4">
        <v>2769</v>
      </c>
      <c r="G339" t="s" s="4">
        <v>2770</v>
      </c>
    </row>
    <row r="340" ht="45.0" customHeight="true">
      <c r="A340" t="s" s="4">
        <v>1657</v>
      </c>
      <c r="B340" t="s" s="4">
        <v>7624</v>
      </c>
      <c r="C340" t="s" s="4">
        <v>7288</v>
      </c>
      <c r="D340" t="s" s="4">
        <v>1696</v>
      </c>
      <c r="E340" t="s" s="4">
        <v>1696</v>
      </c>
      <c r="F340" t="s" s="4">
        <v>2769</v>
      </c>
      <c r="G340" t="s" s="4">
        <v>2770</v>
      </c>
    </row>
    <row r="341" ht="45.0" customHeight="true">
      <c r="A341" t="s" s="4">
        <v>1660</v>
      </c>
      <c r="B341" t="s" s="4">
        <v>7625</v>
      </c>
      <c r="C341" t="s" s="4">
        <v>7288</v>
      </c>
      <c r="D341" t="s" s="4">
        <v>1696</v>
      </c>
      <c r="E341" t="s" s="4">
        <v>1696</v>
      </c>
      <c r="F341" t="s" s="4">
        <v>2769</v>
      </c>
      <c r="G341" t="s" s="4">
        <v>2770</v>
      </c>
    </row>
    <row r="342" ht="45.0" customHeight="true">
      <c r="A342" t="s" s="4">
        <v>1664</v>
      </c>
      <c r="B342" t="s" s="4">
        <v>7626</v>
      </c>
      <c r="C342" t="s" s="4">
        <v>7288</v>
      </c>
      <c r="D342" t="s" s="4">
        <v>1696</v>
      </c>
      <c r="E342" t="s" s="4">
        <v>1696</v>
      </c>
      <c r="F342" t="s" s="4">
        <v>2769</v>
      </c>
      <c r="G342" t="s" s="4">
        <v>2770</v>
      </c>
    </row>
    <row r="343" ht="45.0" customHeight="true">
      <c r="A343" t="s" s="4">
        <v>1671</v>
      </c>
      <c r="B343" t="s" s="4">
        <v>7627</v>
      </c>
      <c r="C343" t="s" s="4">
        <v>7288</v>
      </c>
      <c r="D343" t="s" s="4">
        <v>1696</v>
      </c>
      <c r="E343" t="s" s="4">
        <v>1696</v>
      </c>
      <c r="F343" t="s" s="4">
        <v>2769</v>
      </c>
      <c r="G343" t="s" s="4">
        <v>2770</v>
      </c>
    </row>
    <row r="344" ht="45.0" customHeight="true">
      <c r="A344" t="s" s="4">
        <v>1676</v>
      </c>
      <c r="B344" t="s" s="4">
        <v>7628</v>
      </c>
      <c r="C344" t="s" s="4">
        <v>7288</v>
      </c>
      <c r="D344" t="s" s="4">
        <v>1696</v>
      </c>
      <c r="E344" t="s" s="4">
        <v>1696</v>
      </c>
      <c r="F344" t="s" s="4">
        <v>2769</v>
      </c>
      <c r="G344" t="s" s="4">
        <v>2770</v>
      </c>
    </row>
    <row r="345" ht="45.0" customHeight="true">
      <c r="A345" t="s" s="4">
        <v>1679</v>
      </c>
      <c r="B345" t="s" s="4">
        <v>7629</v>
      </c>
      <c r="C345" t="s" s="4">
        <v>7288</v>
      </c>
      <c r="D345" t="s" s="4">
        <v>1696</v>
      </c>
      <c r="E345" t="s" s="4">
        <v>1696</v>
      </c>
      <c r="F345" t="s" s="4">
        <v>2769</v>
      </c>
      <c r="G345" t="s" s="4">
        <v>2770</v>
      </c>
    </row>
    <row r="346" ht="45.0" customHeight="true">
      <c r="A346" t="s" s="4">
        <v>1682</v>
      </c>
      <c r="B346" t="s" s="4">
        <v>7630</v>
      </c>
      <c r="C346" t="s" s="4">
        <v>7288</v>
      </c>
      <c r="D346" t="s" s="4">
        <v>1696</v>
      </c>
      <c r="E346" t="s" s="4">
        <v>1696</v>
      </c>
      <c r="F346" t="s" s="4">
        <v>2769</v>
      </c>
      <c r="G346" t="s" s="4">
        <v>2770</v>
      </c>
    </row>
    <row r="347" ht="45.0" customHeight="true">
      <c r="A347" t="s" s="4">
        <v>1684</v>
      </c>
      <c r="B347" t="s" s="4">
        <v>7631</v>
      </c>
      <c r="C347" t="s" s="4">
        <v>7288</v>
      </c>
      <c r="D347" t="s" s="4">
        <v>1696</v>
      </c>
      <c r="E347" t="s" s="4">
        <v>1696</v>
      </c>
      <c r="F347" t="s" s="4">
        <v>2769</v>
      </c>
      <c r="G347" t="s" s="4">
        <v>2770</v>
      </c>
    </row>
    <row r="348" ht="45.0" customHeight="true">
      <c r="A348" t="s" s="4">
        <v>1687</v>
      </c>
      <c r="B348" t="s" s="4">
        <v>7632</v>
      </c>
      <c r="C348" t="s" s="4">
        <v>7288</v>
      </c>
      <c r="D348" t="s" s="4">
        <v>1696</v>
      </c>
      <c r="E348" t="s" s="4">
        <v>1696</v>
      </c>
      <c r="F348" t="s" s="4">
        <v>2769</v>
      </c>
      <c r="G348" t="s" s="4">
        <v>2770</v>
      </c>
    </row>
    <row r="349" ht="45.0" customHeight="true">
      <c r="A349" t="s" s="4">
        <v>1690</v>
      </c>
      <c r="B349" t="s" s="4">
        <v>7633</v>
      </c>
      <c r="C349" t="s" s="4">
        <v>7288</v>
      </c>
      <c r="D349" t="s" s="4">
        <v>1696</v>
      </c>
      <c r="E349" t="s" s="4">
        <v>1696</v>
      </c>
      <c r="F349" t="s" s="4">
        <v>2769</v>
      </c>
      <c r="G349" t="s" s="4">
        <v>2770</v>
      </c>
    </row>
    <row r="350" ht="45.0" customHeight="true">
      <c r="A350" t="s" s="4">
        <v>1693</v>
      </c>
      <c r="B350" t="s" s="4">
        <v>7634</v>
      </c>
      <c r="C350" t="s" s="4">
        <v>7288</v>
      </c>
      <c r="D350" t="s" s="4">
        <v>1696</v>
      </c>
      <c r="E350" t="s" s="4">
        <v>1696</v>
      </c>
      <c r="F350" t="s" s="4">
        <v>2769</v>
      </c>
      <c r="G350" t="s" s="4">
        <v>2770</v>
      </c>
    </row>
    <row r="351" ht="45.0" customHeight="true">
      <c r="A351" t="s" s="4">
        <v>1697</v>
      </c>
      <c r="B351" t="s" s="4">
        <v>7635</v>
      </c>
      <c r="C351" t="s" s="4">
        <v>7288</v>
      </c>
      <c r="D351" t="s" s="4">
        <v>1696</v>
      </c>
      <c r="E351" t="s" s="4">
        <v>1696</v>
      </c>
      <c r="F351" t="s" s="4">
        <v>2769</v>
      </c>
      <c r="G351" t="s" s="4">
        <v>2770</v>
      </c>
    </row>
    <row r="352" ht="45.0" customHeight="true">
      <c r="A352" t="s" s="4">
        <v>1701</v>
      </c>
      <c r="B352" t="s" s="4">
        <v>7636</v>
      </c>
      <c r="C352" t="s" s="4">
        <v>7288</v>
      </c>
      <c r="D352" t="s" s="4">
        <v>1696</v>
      </c>
      <c r="E352" t="s" s="4">
        <v>1696</v>
      </c>
      <c r="F352" t="s" s="4">
        <v>2769</v>
      </c>
      <c r="G352" t="s" s="4">
        <v>2770</v>
      </c>
    </row>
    <row r="353" ht="45.0" customHeight="true">
      <c r="A353" t="s" s="4">
        <v>1706</v>
      </c>
      <c r="B353" t="s" s="4">
        <v>7637</v>
      </c>
      <c r="C353" t="s" s="4">
        <v>7288</v>
      </c>
      <c r="D353" t="s" s="4">
        <v>1696</v>
      </c>
      <c r="E353" t="s" s="4">
        <v>1696</v>
      </c>
      <c r="F353" t="s" s="4">
        <v>2769</v>
      </c>
      <c r="G353" t="s" s="4">
        <v>2770</v>
      </c>
    </row>
    <row r="354" ht="45.0" customHeight="true">
      <c r="A354" t="s" s="4">
        <v>1713</v>
      </c>
      <c r="B354" t="s" s="4">
        <v>7638</v>
      </c>
      <c r="C354" t="s" s="4">
        <v>7288</v>
      </c>
      <c r="D354" t="s" s="4">
        <v>1696</v>
      </c>
      <c r="E354" t="s" s="4">
        <v>1696</v>
      </c>
      <c r="F354" t="s" s="4">
        <v>2769</v>
      </c>
      <c r="G354" t="s" s="4">
        <v>2770</v>
      </c>
    </row>
    <row r="355" ht="45.0" customHeight="true">
      <c r="A355" t="s" s="4">
        <v>1717</v>
      </c>
      <c r="B355" t="s" s="4">
        <v>7639</v>
      </c>
      <c r="C355" t="s" s="4">
        <v>7288</v>
      </c>
      <c r="D355" t="s" s="4">
        <v>1696</v>
      </c>
      <c r="E355" t="s" s="4">
        <v>1696</v>
      </c>
      <c r="F355" t="s" s="4">
        <v>2769</v>
      </c>
      <c r="G355" t="s" s="4">
        <v>2770</v>
      </c>
    </row>
    <row r="356" ht="45.0" customHeight="true">
      <c r="A356" t="s" s="4">
        <v>1721</v>
      </c>
      <c r="B356" t="s" s="4">
        <v>7640</v>
      </c>
      <c r="C356" t="s" s="4">
        <v>7288</v>
      </c>
      <c r="D356" t="s" s="4">
        <v>1696</v>
      </c>
      <c r="E356" t="s" s="4">
        <v>1696</v>
      </c>
      <c r="F356" t="s" s="4">
        <v>2769</v>
      </c>
      <c r="G356" t="s" s="4">
        <v>2770</v>
      </c>
    </row>
    <row r="357" ht="45.0" customHeight="true">
      <c r="A357" t="s" s="4">
        <v>1723</v>
      </c>
      <c r="B357" t="s" s="4">
        <v>7641</v>
      </c>
      <c r="C357" t="s" s="4">
        <v>7288</v>
      </c>
      <c r="D357" t="s" s="4">
        <v>1696</v>
      </c>
      <c r="E357" t="s" s="4">
        <v>1696</v>
      </c>
      <c r="F357" t="s" s="4">
        <v>2769</v>
      </c>
      <c r="G357" t="s" s="4">
        <v>2770</v>
      </c>
    </row>
    <row r="358" ht="45.0" customHeight="true">
      <c r="A358" t="s" s="4">
        <v>1727</v>
      </c>
      <c r="B358" t="s" s="4">
        <v>7642</v>
      </c>
      <c r="C358" t="s" s="4">
        <v>7288</v>
      </c>
      <c r="D358" t="s" s="4">
        <v>1696</v>
      </c>
      <c r="E358" t="s" s="4">
        <v>1696</v>
      </c>
      <c r="F358" t="s" s="4">
        <v>2769</v>
      </c>
      <c r="G358" t="s" s="4">
        <v>2770</v>
      </c>
    </row>
    <row r="359" ht="45.0" customHeight="true">
      <c r="A359" t="s" s="4">
        <v>1731</v>
      </c>
      <c r="B359" t="s" s="4">
        <v>7643</v>
      </c>
      <c r="C359" t="s" s="4">
        <v>7288</v>
      </c>
      <c r="D359" t="s" s="4">
        <v>1696</v>
      </c>
      <c r="E359" t="s" s="4">
        <v>1696</v>
      </c>
      <c r="F359" t="s" s="4">
        <v>2769</v>
      </c>
      <c r="G359" t="s" s="4">
        <v>2770</v>
      </c>
    </row>
    <row r="360" ht="45.0" customHeight="true">
      <c r="A360" t="s" s="4">
        <v>1734</v>
      </c>
      <c r="B360" t="s" s="4">
        <v>7644</v>
      </c>
      <c r="C360" t="s" s="4">
        <v>7288</v>
      </c>
      <c r="D360" t="s" s="4">
        <v>1696</v>
      </c>
      <c r="E360" t="s" s="4">
        <v>1696</v>
      </c>
      <c r="F360" t="s" s="4">
        <v>2769</v>
      </c>
      <c r="G360" t="s" s="4">
        <v>2770</v>
      </c>
    </row>
    <row r="361" ht="45.0" customHeight="true">
      <c r="A361" t="s" s="4">
        <v>1737</v>
      </c>
      <c r="B361" t="s" s="4">
        <v>7645</v>
      </c>
      <c r="C361" t="s" s="4">
        <v>7288</v>
      </c>
      <c r="D361" t="s" s="4">
        <v>1696</v>
      </c>
      <c r="E361" t="s" s="4">
        <v>1696</v>
      </c>
      <c r="F361" t="s" s="4">
        <v>2769</v>
      </c>
      <c r="G361" t="s" s="4">
        <v>2770</v>
      </c>
    </row>
    <row r="362" ht="45.0" customHeight="true">
      <c r="A362" t="s" s="4">
        <v>1741</v>
      </c>
      <c r="B362" t="s" s="4">
        <v>7646</v>
      </c>
      <c r="C362" t="s" s="4">
        <v>7288</v>
      </c>
      <c r="D362" t="s" s="4">
        <v>1696</v>
      </c>
      <c r="E362" t="s" s="4">
        <v>1696</v>
      </c>
      <c r="F362" t="s" s="4">
        <v>2769</v>
      </c>
      <c r="G362" t="s" s="4">
        <v>2770</v>
      </c>
    </row>
    <row r="363" ht="45.0" customHeight="true">
      <c r="A363" t="s" s="4">
        <v>1744</v>
      </c>
      <c r="B363" t="s" s="4">
        <v>7647</v>
      </c>
      <c r="C363" t="s" s="4">
        <v>7288</v>
      </c>
      <c r="D363" t="s" s="4">
        <v>1696</v>
      </c>
      <c r="E363" t="s" s="4">
        <v>1696</v>
      </c>
      <c r="F363" t="s" s="4">
        <v>2769</v>
      </c>
      <c r="G363" t="s" s="4">
        <v>2770</v>
      </c>
    </row>
    <row r="364" ht="45.0" customHeight="true">
      <c r="A364" t="s" s="4">
        <v>1747</v>
      </c>
      <c r="B364" t="s" s="4">
        <v>7648</v>
      </c>
      <c r="C364" t="s" s="4">
        <v>7288</v>
      </c>
      <c r="D364" t="s" s="4">
        <v>1696</v>
      </c>
      <c r="E364" t="s" s="4">
        <v>1696</v>
      </c>
      <c r="F364" t="s" s="4">
        <v>2769</v>
      </c>
      <c r="G364" t="s" s="4">
        <v>2770</v>
      </c>
    </row>
    <row r="365" ht="45.0" customHeight="true">
      <c r="A365" t="s" s="4">
        <v>1749</v>
      </c>
      <c r="B365" t="s" s="4">
        <v>7649</v>
      </c>
      <c r="C365" t="s" s="4">
        <v>7288</v>
      </c>
      <c r="D365" t="s" s="4">
        <v>1696</v>
      </c>
      <c r="E365" t="s" s="4">
        <v>1696</v>
      </c>
      <c r="F365" t="s" s="4">
        <v>2769</v>
      </c>
      <c r="G365" t="s" s="4">
        <v>2770</v>
      </c>
    </row>
    <row r="366" ht="45.0" customHeight="true">
      <c r="A366" t="s" s="4">
        <v>1752</v>
      </c>
      <c r="B366" t="s" s="4">
        <v>7650</v>
      </c>
      <c r="C366" t="s" s="4">
        <v>7288</v>
      </c>
      <c r="D366" t="s" s="4">
        <v>1696</v>
      </c>
      <c r="E366" t="s" s="4">
        <v>1696</v>
      </c>
      <c r="F366" t="s" s="4">
        <v>2769</v>
      </c>
      <c r="G366" t="s" s="4">
        <v>2770</v>
      </c>
    </row>
    <row r="367" ht="45.0" customHeight="true">
      <c r="A367" t="s" s="4">
        <v>1754</v>
      </c>
      <c r="B367" t="s" s="4">
        <v>7651</v>
      </c>
      <c r="C367" t="s" s="4">
        <v>7288</v>
      </c>
      <c r="D367" t="s" s="4">
        <v>1696</v>
      </c>
      <c r="E367" t="s" s="4">
        <v>1696</v>
      </c>
      <c r="F367" t="s" s="4">
        <v>2769</v>
      </c>
      <c r="G367" t="s" s="4">
        <v>2770</v>
      </c>
    </row>
    <row r="368" ht="45.0" customHeight="true">
      <c r="A368" t="s" s="4">
        <v>1757</v>
      </c>
      <c r="B368" t="s" s="4">
        <v>7652</v>
      </c>
      <c r="C368" t="s" s="4">
        <v>7288</v>
      </c>
      <c r="D368" t="s" s="4">
        <v>1696</v>
      </c>
      <c r="E368" t="s" s="4">
        <v>1696</v>
      </c>
      <c r="F368" t="s" s="4">
        <v>2769</v>
      </c>
      <c r="G368" t="s" s="4">
        <v>2770</v>
      </c>
    </row>
    <row r="369" ht="45.0" customHeight="true">
      <c r="A369" t="s" s="4">
        <v>1759</v>
      </c>
      <c r="B369" t="s" s="4">
        <v>7653</v>
      </c>
      <c r="C369" t="s" s="4">
        <v>7288</v>
      </c>
      <c r="D369" t="s" s="4">
        <v>1696</v>
      </c>
      <c r="E369" t="s" s="4">
        <v>1696</v>
      </c>
      <c r="F369" t="s" s="4">
        <v>2769</v>
      </c>
      <c r="G369" t="s" s="4">
        <v>2770</v>
      </c>
    </row>
    <row r="370" ht="45.0" customHeight="true">
      <c r="A370" t="s" s="4">
        <v>1762</v>
      </c>
      <c r="B370" t="s" s="4">
        <v>7654</v>
      </c>
      <c r="C370" t="s" s="4">
        <v>7288</v>
      </c>
      <c r="D370" t="s" s="4">
        <v>1696</v>
      </c>
      <c r="E370" t="s" s="4">
        <v>1696</v>
      </c>
      <c r="F370" t="s" s="4">
        <v>2769</v>
      </c>
      <c r="G370" t="s" s="4">
        <v>2770</v>
      </c>
    </row>
    <row r="371" ht="45.0" customHeight="true">
      <c r="A371" t="s" s="4">
        <v>1765</v>
      </c>
      <c r="B371" t="s" s="4">
        <v>7655</v>
      </c>
      <c r="C371" t="s" s="4">
        <v>7288</v>
      </c>
      <c r="D371" t="s" s="4">
        <v>1696</v>
      </c>
      <c r="E371" t="s" s="4">
        <v>1696</v>
      </c>
      <c r="F371" t="s" s="4">
        <v>2769</v>
      </c>
      <c r="G371" t="s" s="4">
        <v>2770</v>
      </c>
    </row>
    <row r="372" ht="45.0" customHeight="true">
      <c r="A372" t="s" s="4">
        <v>1768</v>
      </c>
      <c r="B372" t="s" s="4">
        <v>7656</v>
      </c>
      <c r="C372" t="s" s="4">
        <v>7288</v>
      </c>
      <c r="D372" t="s" s="4">
        <v>1696</v>
      </c>
      <c r="E372" t="s" s="4">
        <v>1696</v>
      </c>
      <c r="F372" t="s" s="4">
        <v>2769</v>
      </c>
      <c r="G372" t="s" s="4">
        <v>2770</v>
      </c>
    </row>
    <row r="373" ht="45.0" customHeight="true">
      <c r="A373" t="s" s="4">
        <v>1773</v>
      </c>
      <c r="B373" t="s" s="4">
        <v>7657</v>
      </c>
      <c r="C373" t="s" s="4">
        <v>7288</v>
      </c>
      <c r="D373" t="s" s="4">
        <v>1696</v>
      </c>
      <c r="E373" t="s" s="4">
        <v>1696</v>
      </c>
      <c r="F373" t="s" s="4">
        <v>2769</v>
      </c>
      <c r="G373" t="s" s="4">
        <v>2770</v>
      </c>
    </row>
    <row r="374" ht="45.0" customHeight="true">
      <c r="A374" t="s" s="4">
        <v>1776</v>
      </c>
      <c r="B374" t="s" s="4">
        <v>7658</v>
      </c>
      <c r="C374" t="s" s="4">
        <v>7288</v>
      </c>
      <c r="D374" t="s" s="4">
        <v>1696</v>
      </c>
      <c r="E374" t="s" s="4">
        <v>1696</v>
      </c>
      <c r="F374" t="s" s="4">
        <v>2769</v>
      </c>
      <c r="G374" t="s" s="4">
        <v>2770</v>
      </c>
    </row>
    <row r="375" ht="45.0" customHeight="true">
      <c r="A375" t="s" s="4">
        <v>1781</v>
      </c>
      <c r="B375" t="s" s="4">
        <v>7659</v>
      </c>
      <c r="C375" t="s" s="4">
        <v>7288</v>
      </c>
      <c r="D375" t="s" s="4">
        <v>1696</v>
      </c>
      <c r="E375" t="s" s="4">
        <v>1696</v>
      </c>
      <c r="F375" t="s" s="4">
        <v>2769</v>
      </c>
      <c r="G375" t="s" s="4">
        <v>2770</v>
      </c>
    </row>
    <row r="376" ht="45.0" customHeight="true">
      <c r="A376" t="s" s="4">
        <v>1784</v>
      </c>
      <c r="B376" t="s" s="4">
        <v>7660</v>
      </c>
      <c r="C376" t="s" s="4">
        <v>7288</v>
      </c>
      <c r="D376" t="s" s="4">
        <v>1696</v>
      </c>
      <c r="E376" t="s" s="4">
        <v>1696</v>
      </c>
      <c r="F376" t="s" s="4">
        <v>2769</v>
      </c>
      <c r="G376" t="s" s="4">
        <v>2770</v>
      </c>
    </row>
    <row r="377" ht="45.0" customHeight="true">
      <c r="A377" t="s" s="4">
        <v>1789</v>
      </c>
      <c r="B377" t="s" s="4">
        <v>7661</v>
      </c>
      <c r="C377" t="s" s="4">
        <v>7288</v>
      </c>
      <c r="D377" t="s" s="4">
        <v>1696</v>
      </c>
      <c r="E377" t="s" s="4">
        <v>1696</v>
      </c>
      <c r="F377" t="s" s="4">
        <v>2769</v>
      </c>
      <c r="G377" t="s" s="4">
        <v>2770</v>
      </c>
    </row>
    <row r="378" ht="45.0" customHeight="true">
      <c r="A378" t="s" s="4">
        <v>1794</v>
      </c>
      <c r="B378" t="s" s="4">
        <v>7662</v>
      </c>
      <c r="C378" t="s" s="4">
        <v>7288</v>
      </c>
      <c r="D378" t="s" s="4">
        <v>1696</v>
      </c>
      <c r="E378" t="s" s="4">
        <v>1696</v>
      </c>
      <c r="F378" t="s" s="4">
        <v>2769</v>
      </c>
      <c r="G378" t="s" s="4">
        <v>2770</v>
      </c>
    </row>
    <row r="379" ht="45.0" customHeight="true">
      <c r="A379" t="s" s="4">
        <v>1798</v>
      </c>
      <c r="B379" t="s" s="4">
        <v>7663</v>
      </c>
      <c r="C379" t="s" s="4">
        <v>7288</v>
      </c>
      <c r="D379" t="s" s="4">
        <v>1696</v>
      </c>
      <c r="E379" t="s" s="4">
        <v>1696</v>
      </c>
      <c r="F379" t="s" s="4">
        <v>2769</v>
      </c>
      <c r="G379" t="s" s="4">
        <v>2770</v>
      </c>
    </row>
    <row r="380" ht="45.0" customHeight="true">
      <c r="A380" t="s" s="4">
        <v>1800</v>
      </c>
      <c r="B380" t="s" s="4">
        <v>7664</v>
      </c>
      <c r="C380" t="s" s="4">
        <v>7288</v>
      </c>
      <c r="D380" t="s" s="4">
        <v>1696</v>
      </c>
      <c r="E380" t="s" s="4">
        <v>1696</v>
      </c>
      <c r="F380" t="s" s="4">
        <v>2769</v>
      </c>
      <c r="G380" t="s" s="4">
        <v>2770</v>
      </c>
    </row>
    <row r="381" ht="45.0" customHeight="true">
      <c r="A381" t="s" s="4">
        <v>1805</v>
      </c>
      <c r="B381" t="s" s="4">
        <v>7665</v>
      </c>
      <c r="C381" t="s" s="4">
        <v>7288</v>
      </c>
      <c r="D381" t="s" s="4">
        <v>1696</v>
      </c>
      <c r="E381" t="s" s="4">
        <v>1696</v>
      </c>
      <c r="F381" t="s" s="4">
        <v>2769</v>
      </c>
      <c r="G381" t="s" s="4">
        <v>2770</v>
      </c>
    </row>
    <row r="382" ht="45.0" customHeight="true">
      <c r="A382" t="s" s="4">
        <v>1810</v>
      </c>
      <c r="B382" t="s" s="4">
        <v>7666</v>
      </c>
      <c r="C382" t="s" s="4">
        <v>7288</v>
      </c>
      <c r="D382" t="s" s="4">
        <v>1696</v>
      </c>
      <c r="E382" t="s" s="4">
        <v>1696</v>
      </c>
      <c r="F382" t="s" s="4">
        <v>2769</v>
      </c>
      <c r="G382" t="s" s="4">
        <v>2770</v>
      </c>
    </row>
    <row r="383" ht="45.0" customHeight="true">
      <c r="A383" t="s" s="4">
        <v>1814</v>
      </c>
      <c r="B383" t="s" s="4">
        <v>7667</v>
      </c>
      <c r="C383" t="s" s="4">
        <v>7288</v>
      </c>
      <c r="D383" t="s" s="4">
        <v>1696</v>
      </c>
      <c r="E383" t="s" s="4">
        <v>1696</v>
      </c>
      <c r="F383" t="s" s="4">
        <v>2769</v>
      </c>
      <c r="G383" t="s" s="4">
        <v>2770</v>
      </c>
    </row>
    <row r="384" ht="45.0" customHeight="true">
      <c r="A384" t="s" s="4">
        <v>1818</v>
      </c>
      <c r="B384" t="s" s="4">
        <v>7668</v>
      </c>
      <c r="C384" t="s" s="4">
        <v>7288</v>
      </c>
      <c r="D384" t="s" s="4">
        <v>1696</v>
      </c>
      <c r="E384" t="s" s="4">
        <v>1696</v>
      </c>
      <c r="F384" t="s" s="4">
        <v>2769</v>
      </c>
      <c r="G384" t="s" s="4">
        <v>2770</v>
      </c>
    </row>
    <row r="385" ht="45.0" customHeight="true">
      <c r="A385" t="s" s="4">
        <v>1821</v>
      </c>
      <c r="B385" t="s" s="4">
        <v>7669</v>
      </c>
      <c r="C385" t="s" s="4">
        <v>7288</v>
      </c>
      <c r="D385" t="s" s="4">
        <v>1696</v>
      </c>
      <c r="E385" t="s" s="4">
        <v>1696</v>
      </c>
      <c r="F385" t="s" s="4">
        <v>2769</v>
      </c>
      <c r="G385" t="s" s="4">
        <v>2770</v>
      </c>
    </row>
    <row r="386" ht="45.0" customHeight="true">
      <c r="A386" t="s" s="4">
        <v>1829</v>
      </c>
      <c r="B386" t="s" s="4">
        <v>7670</v>
      </c>
      <c r="C386" t="s" s="4">
        <v>7288</v>
      </c>
      <c r="D386" t="s" s="4">
        <v>1696</v>
      </c>
      <c r="E386" t="s" s="4">
        <v>1696</v>
      </c>
      <c r="F386" t="s" s="4">
        <v>2769</v>
      </c>
      <c r="G386" t="s" s="4">
        <v>2770</v>
      </c>
    </row>
    <row r="387" ht="45.0" customHeight="true">
      <c r="A387" t="s" s="4">
        <v>1834</v>
      </c>
      <c r="B387" t="s" s="4">
        <v>7671</v>
      </c>
      <c r="C387" t="s" s="4">
        <v>7288</v>
      </c>
      <c r="D387" t="s" s="4">
        <v>1696</v>
      </c>
      <c r="E387" t="s" s="4">
        <v>1696</v>
      </c>
      <c r="F387" t="s" s="4">
        <v>2769</v>
      </c>
      <c r="G387" t="s" s="4">
        <v>2770</v>
      </c>
    </row>
    <row r="388" ht="45.0" customHeight="true">
      <c r="A388" t="s" s="4">
        <v>1837</v>
      </c>
      <c r="B388" t="s" s="4">
        <v>7672</v>
      </c>
      <c r="C388" t="s" s="4">
        <v>7288</v>
      </c>
      <c r="D388" t="s" s="4">
        <v>1696</v>
      </c>
      <c r="E388" t="s" s="4">
        <v>1696</v>
      </c>
      <c r="F388" t="s" s="4">
        <v>2769</v>
      </c>
      <c r="G388" t="s" s="4">
        <v>2770</v>
      </c>
    </row>
    <row r="389" ht="45.0" customHeight="true">
      <c r="A389" t="s" s="4">
        <v>1840</v>
      </c>
      <c r="B389" t="s" s="4">
        <v>7673</v>
      </c>
      <c r="C389" t="s" s="4">
        <v>7288</v>
      </c>
      <c r="D389" t="s" s="4">
        <v>1696</v>
      </c>
      <c r="E389" t="s" s="4">
        <v>1696</v>
      </c>
      <c r="F389" t="s" s="4">
        <v>2769</v>
      </c>
      <c r="G389" t="s" s="4">
        <v>2770</v>
      </c>
    </row>
    <row r="390" ht="45.0" customHeight="true">
      <c r="A390" t="s" s="4">
        <v>1845</v>
      </c>
      <c r="B390" t="s" s="4">
        <v>7674</v>
      </c>
      <c r="C390" t="s" s="4">
        <v>7288</v>
      </c>
      <c r="D390" t="s" s="4">
        <v>1696</v>
      </c>
      <c r="E390" t="s" s="4">
        <v>1696</v>
      </c>
      <c r="F390" t="s" s="4">
        <v>2769</v>
      </c>
      <c r="G390" t="s" s="4">
        <v>2770</v>
      </c>
    </row>
    <row r="391" ht="45.0" customHeight="true">
      <c r="A391" t="s" s="4">
        <v>1847</v>
      </c>
      <c r="B391" t="s" s="4">
        <v>7675</v>
      </c>
      <c r="C391" t="s" s="4">
        <v>7288</v>
      </c>
      <c r="D391" t="s" s="4">
        <v>1696</v>
      </c>
      <c r="E391" t="s" s="4">
        <v>1696</v>
      </c>
      <c r="F391" t="s" s="4">
        <v>2769</v>
      </c>
      <c r="G391" t="s" s="4">
        <v>2770</v>
      </c>
    </row>
    <row r="392" ht="45.0" customHeight="true">
      <c r="A392" t="s" s="4">
        <v>1852</v>
      </c>
      <c r="B392" t="s" s="4">
        <v>7676</v>
      </c>
      <c r="C392" t="s" s="4">
        <v>7288</v>
      </c>
      <c r="D392" t="s" s="4">
        <v>1696</v>
      </c>
      <c r="E392" t="s" s="4">
        <v>1696</v>
      </c>
      <c r="F392" t="s" s="4">
        <v>2769</v>
      </c>
      <c r="G392" t="s" s="4">
        <v>2770</v>
      </c>
    </row>
    <row r="393" ht="45.0" customHeight="true">
      <c r="A393" t="s" s="4">
        <v>1857</v>
      </c>
      <c r="B393" t="s" s="4">
        <v>7677</v>
      </c>
      <c r="C393" t="s" s="4">
        <v>7288</v>
      </c>
      <c r="D393" t="s" s="4">
        <v>1696</v>
      </c>
      <c r="E393" t="s" s="4">
        <v>1696</v>
      </c>
      <c r="F393" t="s" s="4">
        <v>2769</v>
      </c>
      <c r="G393" t="s" s="4">
        <v>2770</v>
      </c>
    </row>
    <row r="394" ht="45.0" customHeight="true">
      <c r="A394" t="s" s="4">
        <v>1860</v>
      </c>
      <c r="B394" t="s" s="4">
        <v>7678</v>
      </c>
      <c r="C394" t="s" s="4">
        <v>7288</v>
      </c>
      <c r="D394" t="s" s="4">
        <v>1696</v>
      </c>
      <c r="E394" t="s" s="4">
        <v>1696</v>
      </c>
      <c r="F394" t="s" s="4">
        <v>2769</v>
      </c>
      <c r="G394" t="s" s="4">
        <v>2770</v>
      </c>
    </row>
    <row r="395" ht="45.0" customHeight="true">
      <c r="A395" t="s" s="4">
        <v>1865</v>
      </c>
      <c r="B395" t="s" s="4">
        <v>7679</v>
      </c>
      <c r="C395" t="s" s="4">
        <v>7288</v>
      </c>
      <c r="D395" t="s" s="4">
        <v>1696</v>
      </c>
      <c r="E395" t="s" s="4">
        <v>1696</v>
      </c>
      <c r="F395" t="s" s="4">
        <v>2769</v>
      </c>
      <c r="G395" t="s" s="4">
        <v>2770</v>
      </c>
    </row>
    <row r="396" ht="45.0" customHeight="true">
      <c r="A396" t="s" s="4">
        <v>1867</v>
      </c>
      <c r="B396" t="s" s="4">
        <v>7680</v>
      </c>
      <c r="C396" t="s" s="4">
        <v>7288</v>
      </c>
      <c r="D396" t="s" s="4">
        <v>1696</v>
      </c>
      <c r="E396" t="s" s="4">
        <v>1696</v>
      </c>
      <c r="F396" t="s" s="4">
        <v>2769</v>
      </c>
      <c r="G396" t="s" s="4">
        <v>2770</v>
      </c>
    </row>
    <row r="397" ht="45.0" customHeight="true">
      <c r="A397" t="s" s="4">
        <v>1871</v>
      </c>
      <c r="B397" t="s" s="4">
        <v>7681</v>
      </c>
      <c r="C397" t="s" s="4">
        <v>7288</v>
      </c>
      <c r="D397" t="s" s="4">
        <v>1696</v>
      </c>
      <c r="E397" t="s" s="4">
        <v>1696</v>
      </c>
      <c r="F397" t="s" s="4">
        <v>2769</v>
      </c>
      <c r="G397" t="s" s="4">
        <v>2770</v>
      </c>
    </row>
    <row r="398" ht="45.0" customHeight="true">
      <c r="A398" t="s" s="4">
        <v>1875</v>
      </c>
      <c r="B398" t="s" s="4">
        <v>7682</v>
      </c>
      <c r="C398" t="s" s="4">
        <v>7288</v>
      </c>
      <c r="D398" t="s" s="4">
        <v>1696</v>
      </c>
      <c r="E398" t="s" s="4">
        <v>1696</v>
      </c>
      <c r="F398" t="s" s="4">
        <v>2769</v>
      </c>
      <c r="G398" t="s" s="4">
        <v>2770</v>
      </c>
    </row>
    <row r="399" ht="45.0" customHeight="true">
      <c r="A399" t="s" s="4">
        <v>1878</v>
      </c>
      <c r="B399" t="s" s="4">
        <v>7683</v>
      </c>
      <c r="C399" t="s" s="4">
        <v>7288</v>
      </c>
      <c r="D399" t="s" s="4">
        <v>1696</v>
      </c>
      <c r="E399" t="s" s="4">
        <v>1696</v>
      </c>
      <c r="F399" t="s" s="4">
        <v>2769</v>
      </c>
      <c r="G399" t="s" s="4">
        <v>2770</v>
      </c>
    </row>
    <row r="400" ht="45.0" customHeight="true">
      <c r="A400" t="s" s="4">
        <v>1882</v>
      </c>
      <c r="B400" t="s" s="4">
        <v>7684</v>
      </c>
      <c r="C400" t="s" s="4">
        <v>7288</v>
      </c>
      <c r="D400" t="s" s="4">
        <v>1696</v>
      </c>
      <c r="E400" t="s" s="4">
        <v>1696</v>
      </c>
      <c r="F400" t="s" s="4">
        <v>2769</v>
      </c>
      <c r="G400" t="s" s="4">
        <v>2770</v>
      </c>
    </row>
    <row r="401" ht="45.0" customHeight="true">
      <c r="A401" t="s" s="4">
        <v>1885</v>
      </c>
      <c r="B401" t="s" s="4">
        <v>7685</v>
      </c>
      <c r="C401" t="s" s="4">
        <v>7288</v>
      </c>
      <c r="D401" t="s" s="4">
        <v>1696</v>
      </c>
      <c r="E401" t="s" s="4">
        <v>1696</v>
      </c>
      <c r="F401" t="s" s="4">
        <v>2769</v>
      </c>
      <c r="G401" t="s" s="4">
        <v>2770</v>
      </c>
    </row>
    <row r="402" ht="45.0" customHeight="true">
      <c r="A402" t="s" s="4">
        <v>1888</v>
      </c>
      <c r="B402" t="s" s="4">
        <v>7686</v>
      </c>
      <c r="C402" t="s" s="4">
        <v>7288</v>
      </c>
      <c r="D402" t="s" s="4">
        <v>1696</v>
      </c>
      <c r="E402" t="s" s="4">
        <v>1696</v>
      </c>
      <c r="F402" t="s" s="4">
        <v>2769</v>
      </c>
      <c r="G402" t="s" s="4">
        <v>2770</v>
      </c>
    </row>
    <row r="403" ht="45.0" customHeight="true">
      <c r="A403" t="s" s="4">
        <v>1890</v>
      </c>
      <c r="B403" t="s" s="4">
        <v>7687</v>
      </c>
      <c r="C403" t="s" s="4">
        <v>7288</v>
      </c>
      <c r="D403" t="s" s="4">
        <v>1696</v>
      </c>
      <c r="E403" t="s" s="4">
        <v>1696</v>
      </c>
      <c r="F403" t="s" s="4">
        <v>2769</v>
      </c>
      <c r="G403" t="s" s="4">
        <v>2770</v>
      </c>
    </row>
    <row r="404" ht="45.0" customHeight="true">
      <c r="A404" t="s" s="4">
        <v>1895</v>
      </c>
      <c r="B404" t="s" s="4">
        <v>7688</v>
      </c>
      <c r="C404" t="s" s="4">
        <v>7288</v>
      </c>
      <c r="D404" t="s" s="4">
        <v>1696</v>
      </c>
      <c r="E404" t="s" s="4">
        <v>1696</v>
      </c>
      <c r="F404" t="s" s="4">
        <v>2769</v>
      </c>
      <c r="G404" t="s" s="4">
        <v>2770</v>
      </c>
    </row>
    <row r="405" ht="45.0" customHeight="true">
      <c r="A405" t="s" s="4">
        <v>1898</v>
      </c>
      <c r="B405" t="s" s="4">
        <v>7689</v>
      </c>
      <c r="C405" t="s" s="4">
        <v>7288</v>
      </c>
      <c r="D405" t="s" s="4">
        <v>1696</v>
      </c>
      <c r="E405" t="s" s="4">
        <v>1696</v>
      </c>
      <c r="F405" t="s" s="4">
        <v>2769</v>
      </c>
      <c r="G405" t="s" s="4">
        <v>2770</v>
      </c>
    </row>
    <row r="406" ht="45.0" customHeight="true">
      <c r="A406" t="s" s="4">
        <v>1900</v>
      </c>
      <c r="B406" t="s" s="4">
        <v>7690</v>
      </c>
      <c r="C406" t="s" s="4">
        <v>7288</v>
      </c>
      <c r="D406" t="s" s="4">
        <v>1696</v>
      </c>
      <c r="E406" t="s" s="4">
        <v>1696</v>
      </c>
      <c r="F406" t="s" s="4">
        <v>2769</v>
      </c>
      <c r="G406" t="s" s="4">
        <v>2770</v>
      </c>
    </row>
    <row r="407" ht="45.0" customHeight="true">
      <c r="A407" t="s" s="4">
        <v>1905</v>
      </c>
      <c r="B407" t="s" s="4">
        <v>7691</v>
      </c>
      <c r="C407" t="s" s="4">
        <v>7288</v>
      </c>
      <c r="D407" t="s" s="4">
        <v>1696</v>
      </c>
      <c r="E407" t="s" s="4">
        <v>1696</v>
      </c>
      <c r="F407" t="s" s="4">
        <v>2769</v>
      </c>
      <c r="G407" t="s" s="4">
        <v>2770</v>
      </c>
    </row>
    <row r="408" ht="45.0" customHeight="true">
      <c r="A408" t="s" s="4">
        <v>1908</v>
      </c>
      <c r="B408" t="s" s="4">
        <v>7692</v>
      </c>
      <c r="C408" t="s" s="4">
        <v>7288</v>
      </c>
      <c r="D408" t="s" s="4">
        <v>1696</v>
      </c>
      <c r="E408" t="s" s="4">
        <v>1696</v>
      </c>
      <c r="F408" t="s" s="4">
        <v>2769</v>
      </c>
      <c r="G408" t="s" s="4">
        <v>2770</v>
      </c>
    </row>
    <row r="409" ht="45.0" customHeight="true">
      <c r="A409" t="s" s="4">
        <v>1912</v>
      </c>
      <c r="B409" t="s" s="4">
        <v>7693</v>
      </c>
      <c r="C409" t="s" s="4">
        <v>7288</v>
      </c>
      <c r="D409" t="s" s="4">
        <v>1696</v>
      </c>
      <c r="E409" t="s" s="4">
        <v>1696</v>
      </c>
      <c r="F409" t="s" s="4">
        <v>2769</v>
      </c>
      <c r="G409" t="s" s="4">
        <v>2770</v>
      </c>
    </row>
    <row r="410" ht="45.0" customHeight="true">
      <c r="A410" t="s" s="4">
        <v>1916</v>
      </c>
      <c r="B410" t="s" s="4">
        <v>7694</v>
      </c>
      <c r="C410" t="s" s="4">
        <v>7288</v>
      </c>
      <c r="D410" t="s" s="4">
        <v>1696</v>
      </c>
      <c r="E410" t="s" s="4">
        <v>1696</v>
      </c>
      <c r="F410" t="s" s="4">
        <v>2769</v>
      </c>
      <c r="G410" t="s" s="4">
        <v>2770</v>
      </c>
    </row>
    <row r="411" ht="45.0" customHeight="true">
      <c r="A411" t="s" s="4">
        <v>1920</v>
      </c>
      <c r="B411" t="s" s="4">
        <v>7695</v>
      </c>
      <c r="C411" t="s" s="4">
        <v>7288</v>
      </c>
      <c r="D411" t="s" s="4">
        <v>1696</v>
      </c>
      <c r="E411" t="s" s="4">
        <v>1696</v>
      </c>
      <c r="F411" t="s" s="4">
        <v>2769</v>
      </c>
      <c r="G411" t="s" s="4">
        <v>2770</v>
      </c>
    </row>
    <row r="412" ht="45.0" customHeight="true">
      <c r="A412" t="s" s="4">
        <v>1924</v>
      </c>
      <c r="B412" t="s" s="4">
        <v>7696</v>
      </c>
      <c r="C412" t="s" s="4">
        <v>7288</v>
      </c>
      <c r="D412" t="s" s="4">
        <v>1696</v>
      </c>
      <c r="E412" t="s" s="4">
        <v>1696</v>
      </c>
      <c r="F412" t="s" s="4">
        <v>2769</v>
      </c>
      <c r="G412" t="s" s="4">
        <v>2770</v>
      </c>
    </row>
    <row r="413" ht="45.0" customHeight="true">
      <c r="A413" t="s" s="4">
        <v>1927</v>
      </c>
      <c r="B413" t="s" s="4">
        <v>7697</v>
      </c>
      <c r="C413" t="s" s="4">
        <v>7288</v>
      </c>
      <c r="D413" t="s" s="4">
        <v>1696</v>
      </c>
      <c r="E413" t="s" s="4">
        <v>1696</v>
      </c>
      <c r="F413" t="s" s="4">
        <v>2769</v>
      </c>
      <c r="G413" t="s" s="4">
        <v>2770</v>
      </c>
    </row>
    <row r="414" ht="45.0" customHeight="true">
      <c r="A414" t="s" s="4">
        <v>1931</v>
      </c>
      <c r="B414" t="s" s="4">
        <v>7698</v>
      </c>
      <c r="C414" t="s" s="4">
        <v>7288</v>
      </c>
      <c r="D414" t="s" s="4">
        <v>1696</v>
      </c>
      <c r="E414" t="s" s="4">
        <v>1696</v>
      </c>
      <c r="F414" t="s" s="4">
        <v>2769</v>
      </c>
      <c r="G414" t="s" s="4">
        <v>2770</v>
      </c>
    </row>
    <row r="415" ht="45.0" customHeight="true">
      <c r="A415" t="s" s="4">
        <v>1934</v>
      </c>
      <c r="B415" t="s" s="4">
        <v>7699</v>
      </c>
      <c r="C415" t="s" s="4">
        <v>7288</v>
      </c>
      <c r="D415" t="s" s="4">
        <v>1696</v>
      </c>
      <c r="E415" t="s" s="4">
        <v>1696</v>
      </c>
      <c r="F415" t="s" s="4">
        <v>2769</v>
      </c>
      <c r="G415" t="s" s="4">
        <v>2770</v>
      </c>
    </row>
    <row r="416" ht="45.0" customHeight="true">
      <c r="A416" t="s" s="4">
        <v>1937</v>
      </c>
      <c r="B416" t="s" s="4">
        <v>7700</v>
      </c>
      <c r="C416" t="s" s="4">
        <v>7288</v>
      </c>
      <c r="D416" t="s" s="4">
        <v>1696</v>
      </c>
      <c r="E416" t="s" s="4">
        <v>1696</v>
      </c>
      <c r="F416" t="s" s="4">
        <v>2769</v>
      </c>
      <c r="G416" t="s" s="4">
        <v>2770</v>
      </c>
    </row>
    <row r="417" ht="45.0" customHeight="true">
      <c r="A417" t="s" s="4">
        <v>1939</v>
      </c>
      <c r="B417" t="s" s="4">
        <v>7701</v>
      </c>
      <c r="C417" t="s" s="4">
        <v>7288</v>
      </c>
      <c r="D417" t="s" s="4">
        <v>1696</v>
      </c>
      <c r="E417" t="s" s="4">
        <v>1696</v>
      </c>
      <c r="F417" t="s" s="4">
        <v>2769</v>
      </c>
      <c r="G417" t="s" s="4">
        <v>2770</v>
      </c>
    </row>
    <row r="418" ht="45.0" customHeight="true">
      <c r="A418" t="s" s="4">
        <v>1943</v>
      </c>
      <c r="B418" t="s" s="4">
        <v>7702</v>
      </c>
      <c r="C418" t="s" s="4">
        <v>7288</v>
      </c>
      <c r="D418" t="s" s="4">
        <v>1696</v>
      </c>
      <c r="E418" t="s" s="4">
        <v>1696</v>
      </c>
      <c r="F418" t="s" s="4">
        <v>2769</v>
      </c>
      <c r="G418" t="s" s="4">
        <v>2770</v>
      </c>
    </row>
    <row r="419" ht="45.0" customHeight="true">
      <c r="A419" t="s" s="4">
        <v>1948</v>
      </c>
      <c r="B419" t="s" s="4">
        <v>7703</v>
      </c>
      <c r="C419" t="s" s="4">
        <v>7288</v>
      </c>
      <c r="D419" t="s" s="4">
        <v>1696</v>
      </c>
      <c r="E419" t="s" s="4">
        <v>1696</v>
      </c>
      <c r="F419" t="s" s="4">
        <v>2769</v>
      </c>
      <c r="G419" t="s" s="4">
        <v>2770</v>
      </c>
    </row>
    <row r="420" ht="45.0" customHeight="true">
      <c r="A420" t="s" s="4">
        <v>1951</v>
      </c>
      <c r="B420" t="s" s="4">
        <v>7704</v>
      </c>
      <c r="C420" t="s" s="4">
        <v>7288</v>
      </c>
      <c r="D420" t="s" s="4">
        <v>1696</v>
      </c>
      <c r="E420" t="s" s="4">
        <v>1696</v>
      </c>
      <c r="F420" t="s" s="4">
        <v>2769</v>
      </c>
      <c r="G420" t="s" s="4">
        <v>2770</v>
      </c>
    </row>
    <row r="421" ht="45.0" customHeight="true">
      <c r="A421" t="s" s="4">
        <v>1953</v>
      </c>
      <c r="B421" t="s" s="4">
        <v>7705</v>
      </c>
      <c r="C421" t="s" s="4">
        <v>7288</v>
      </c>
      <c r="D421" t="s" s="4">
        <v>1696</v>
      </c>
      <c r="E421" t="s" s="4">
        <v>1696</v>
      </c>
      <c r="F421" t="s" s="4">
        <v>2769</v>
      </c>
      <c r="G421" t="s" s="4">
        <v>2770</v>
      </c>
    </row>
    <row r="422" ht="45.0" customHeight="true">
      <c r="A422" t="s" s="4">
        <v>1957</v>
      </c>
      <c r="B422" t="s" s="4">
        <v>7706</v>
      </c>
      <c r="C422" t="s" s="4">
        <v>7288</v>
      </c>
      <c r="D422" t="s" s="4">
        <v>1696</v>
      </c>
      <c r="E422" t="s" s="4">
        <v>1696</v>
      </c>
      <c r="F422" t="s" s="4">
        <v>2769</v>
      </c>
      <c r="G422" t="s" s="4">
        <v>2770</v>
      </c>
    </row>
    <row r="423" ht="45.0" customHeight="true">
      <c r="A423" t="s" s="4">
        <v>1960</v>
      </c>
      <c r="B423" t="s" s="4">
        <v>7707</v>
      </c>
      <c r="C423" t="s" s="4">
        <v>7288</v>
      </c>
      <c r="D423" t="s" s="4">
        <v>1696</v>
      </c>
      <c r="E423" t="s" s="4">
        <v>1696</v>
      </c>
      <c r="F423" t="s" s="4">
        <v>2769</v>
      </c>
      <c r="G423" t="s" s="4">
        <v>2770</v>
      </c>
    </row>
    <row r="424" ht="45.0" customHeight="true">
      <c r="A424" t="s" s="4">
        <v>1963</v>
      </c>
      <c r="B424" t="s" s="4">
        <v>7708</v>
      </c>
      <c r="C424" t="s" s="4">
        <v>7288</v>
      </c>
      <c r="D424" t="s" s="4">
        <v>1696</v>
      </c>
      <c r="E424" t="s" s="4">
        <v>1696</v>
      </c>
      <c r="F424" t="s" s="4">
        <v>2769</v>
      </c>
      <c r="G424" t="s" s="4">
        <v>2770</v>
      </c>
    </row>
    <row r="425" ht="45.0" customHeight="true">
      <c r="A425" t="s" s="4">
        <v>1965</v>
      </c>
      <c r="B425" t="s" s="4">
        <v>7709</v>
      </c>
      <c r="C425" t="s" s="4">
        <v>7288</v>
      </c>
      <c r="D425" t="s" s="4">
        <v>1696</v>
      </c>
      <c r="E425" t="s" s="4">
        <v>1696</v>
      </c>
      <c r="F425" t="s" s="4">
        <v>2769</v>
      </c>
      <c r="G425" t="s" s="4">
        <v>2770</v>
      </c>
    </row>
    <row r="426" ht="45.0" customHeight="true">
      <c r="A426" t="s" s="4">
        <v>1970</v>
      </c>
      <c r="B426" t="s" s="4">
        <v>7710</v>
      </c>
      <c r="C426" t="s" s="4">
        <v>7288</v>
      </c>
      <c r="D426" t="s" s="4">
        <v>1696</v>
      </c>
      <c r="E426" t="s" s="4">
        <v>1696</v>
      </c>
      <c r="F426" t="s" s="4">
        <v>2769</v>
      </c>
      <c r="G426" t="s" s="4">
        <v>2770</v>
      </c>
    </row>
    <row r="427" ht="45.0" customHeight="true">
      <c r="A427" t="s" s="4">
        <v>1973</v>
      </c>
      <c r="B427" t="s" s="4">
        <v>7711</v>
      </c>
      <c r="C427" t="s" s="4">
        <v>7288</v>
      </c>
      <c r="D427" t="s" s="4">
        <v>1696</v>
      </c>
      <c r="E427" t="s" s="4">
        <v>1696</v>
      </c>
      <c r="F427" t="s" s="4">
        <v>2769</v>
      </c>
      <c r="G427" t="s" s="4">
        <v>2770</v>
      </c>
    </row>
    <row r="428" ht="45.0" customHeight="true">
      <c r="A428" t="s" s="4">
        <v>1975</v>
      </c>
      <c r="B428" t="s" s="4">
        <v>7712</v>
      </c>
      <c r="C428" t="s" s="4">
        <v>7288</v>
      </c>
      <c r="D428" t="s" s="4">
        <v>1696</v>
      </c>
      <c r="E428" t="s" s="4">
        <v>1696</v>
      </c>
      <c r="F428" t="s" s="4">
        <v>2769</v>
      </c>
      <c r="G428" t="s" s="4">
        <v>2770</v>
      </c>
    </row>
    <row r="429" ht="45.0" customHeight="true">
      <c r="A429" t="s" s="4">
        <v>1978</v>
      </c>
      <c r="B429" t="s" s="4">
        <v>7713</v>
      </c>
      <c r="C429" t="s" s="4">
        <v>7288</v>
      </c>
      <c r="D429" t="s" s="4">
        <v>1696</v>
      </c>
      <c r="E429" t="s" s="4">
        <v>1696</v>
      </c>
      <c r="F429" t="s" s="4">
        <v>2769</v>
      </c>
      <c r="G429" t="s" s="4">
        <v>2770</v>
      </c>
    </row>
    <row r="430" ht="45.0" customHeight="true">
      <c r="A430" t="s" s="4">
        <v>1982</v>
      </c>
      <c r="B430" t="s" s="4">
        <v>7714</v>
      </c>
      <c r="C430" t="s" s="4">
        <v>7288</v>
      </c>
      <c r="D430" t="s" s="4">
        <v>1696</v>
      </c>
      <c r="E430" t="s" s="4">
        <v>1696</v>
      </c>
      <c r="F430" t="s" s="4">
        <v>2769</v>
      </c>
      <c r="G430" t="s" s="4">
        <v>2770</v>
      </c>
    </row>
    <row r="431" ht="45.0" customHeight="true">
      <c r="A431" t="s" s="4">
        <v>1987</v>
      </c>
      <c r="B431" t="s" s="4">
        <v>7715</v>
      </c>
      <c r="C431" t="s" s="4">
        <v>7288</v>
      </c>
      <c r="D431" t="s" s="4">
        <v>1696</v>
      </c>
      <c r="E431" t="s" s="4">
        <v>1696</v>
      </c>
      <c r="F431" t="s" s="4">
        <v>2769</v>
      </c>
      <c r="G431" t="s" s="4">
        <v>2770</v>
      </c>
    </row>
    <row r="432" ht="45.0" customHeight="true">
      <c r="A432" t="s" s="4">
        <v>1993</v>
      </c>
      <c r="B432" t="s" s="4">
        <v>7716</v>
      </c>
      <c r="C432" t="s" s="4">
        <v>7288</v>
      </c>
      <c r="D432" t="s" s="4">
        <v>1696</v>
      </c>
      <c r="E432" t="s" s="4">
        <v>1696</v>
      </c>
      <c r="F432" t="s" s="4">
        <v>2769</v>
      </c>
      <c r="G432" t="s" s="4">
        <v>2770</v>
      </c>
    </row>
    <row r="433" ht="45.0" customHeight="true">
      <c r="A433" t="s" s="4">
        <v>1998</v>
      </c>
      <c r="B433" t="s" s="4">
        <v>7717</v>
      </c>
      <c r="C433" t="s" s="4">
        <v>7288</v>
      </c>
      <c r="D433" t="s" s="4">
        <v>1696</v>
      </c>
      <c r="E433" t="s" s="4">
        <v>1696</v>
      </c>
      <c r="F433" t="s" s="4">
        <v>2769</v>
      </c>
      <c r="G433" t="s" s="4">
        <v>2770</v>
      </c>
    </row>
    <row r="434" ht="45.0" customHeight="true">
      <c r="A434" t="s" s="4">
        <v>2001</v>
      </c>
      <c r="B434" t="s" s="4">
        <v>7718</v>
      </c>
      <c r="C434" t="s" s="4">
        <v>7288</v>
      </c>
      <c r="D434" t="s" s="4">
        <v>1696</v>
      </c>
      <c r="E434" t="s" s="4">
        <v>1696</v>
      </c>
      <c r="F434" t="s" s="4">
        <v>2769</v>
      </c>
      <c r="G434" t="s" s="4">
        <v>2770</v>
      </c>
    </row>
    <row r="435" ht="45.0" customHeight="true">
      <c r="A435" t="s" s="4">
        <v>2004</v>
      </c>
      <c r="B435" t="s" s="4">
        <v>7719</v>
      </c>
      <c r="C435" t="s" s="4">
        <v>7288</v>
      </c>
      <c r="D435" t="s" s="4">
        <v>1696</v>
      </c>
      <c r="E435" t="s" s="4">
        <v>1696</v>
      </c>
      <c r="F435" t="s" s="4">
        <v>2769</v>
      </c>
      <c r="G435" t="s" s="4">
        <v>2770</v>
      </c>
    </row>
    <row r="436" ht="45.0" customHeight="true">
      <c r="A436" t="s" s="4">
        <v>2007</v>
      </c>
      <c r="B436" t="s" s="4">
        <v>7720</v>
      </c>
      <c r="C436" t="s" s="4">
        <v>7288</v>
      </c>
      <c r="D436" t="s" s="4">
        <v>1696</v>
      </c>
      <c r="E436" t="s" s="4">
        <v>1696</v>
      </c>
      <c r="F436" t="s" s="4">
        <v>2769</v>
      </c>
      <c r="G436" t="s" s="4">
        <v>2770</v>
      </c>
    </row>
    <row r="437" ht="45.0" customHeight="true">
      <c r="A437" t="s" s="4">
        <v>2011</v>
      </c>
      <c r="B437" t="s" s="4">
        <v>7721</v>
      </c>
      <c r="C437" t="s" s="4">
        <v>7288</v>
      </c>
      <c r="D437" t="s" s="4">
        <v>1696</v>
      </c>
      <c r="E437" t="s" s="4">
        <v>1696</v>
      </c>
      <c r="F437" t="s" s="4">
        <v>2769</v>
      </c>
      <c r="G437" t="s" s="4">
        <v>2770</v>
      </c>
    </row>
    <row r="438" ht="45.0" customHeight="true">
      <c r="A438" t="s" s="4">
        <v>2014</v>
      </c>
      <c r="B438" t="s" s="4">
        <v>7722</v>
      </c>
      <c r="C438" t="s" s="4">
        <v>7288</v>
      </c>
      <c r="D438" t="s" s="4">
        <v>1696</v>
      </c>
      <c r="E438" t="s" s="4">
        <v>1696</v>
      </c>
      <c r="F438" t="s" s="4">
        <v>2769</v>
      </c>
      <c r="G438" t="s" s="4">
        <v>2770</v>
      </c>
    </row>
    <row r="439" ht="45.0" customHeight="true">
      <c r="A439" t="s" s="4">
        <v>2020</v>
      </c>
      <c r="B439" t="s" s="4">
        <v>7723</v>
      </c>
      <c r="C439" t="s" s="4">
        <v>7288</v>
      </c>
      <c r="D439" t="s" s="4">
        <v>1696</v>
      </c>
      <c r="E439" t="s" s="4">
        <v>1696</v>
      </c>
      <c r="F439" t="s" s="4">
        <v>2769</v>
      </c>
      <c r="G439" t="s" s="4">
        <v>2770</v>
      </c>
    </row>
    <row r="440" ht="45.0" customHeight="true">
      <c r="A440" t="s" s="4">
        <v>2025</v>
      </c>
      <c r="B440" t="s" s="4">
        <v>7724</v>
      </c>
      <c r="C440" t="s" s="4">
        <v>7288</v>
      </c>
      <c r="D440" t="s" s="4">
        <v>1696</v>
      </c>
      <c r="E440" t="s" s="4">
        <v>1696</v>
      </c>
      <c r="F440" t="s" s="4">
        <v>2769</v>
      </c>
      <c r="G440" t="s" s="4">
        <v>2770</v>
      </c>
    </row>
    <row r="441" ht="45.0" customHeight="true">
      <c r="A441" t="s" s="4">
        <v>2032</v>
      </c>
      <c r="B441" t="s" s="4">
        <v>7725</v>
      </c>
      <c r="C441" t="s" s="4">
        <v>7288</v>
      </c>
      <c r="D441" t="s" s="4">
        <v>1696</v>
      </c>
      <c r="E441" t="s" s="4">
        <v>1696</v>
      </c>
      <c r="F441" t="s" s="4">
        <v>2769</v>
      </c>
      <c r="G441" t="s" s="4">
        <v>2770</v>
      </c>
    </row>
    <row r="442" ht="45.0" customHeight="true">
      <c r="A442" t="s" s="4">
        <v>2035</v>
      </c>
      <c r="B442" t="s" s="4">
        <v>7726</v>
      </c>
      <c r="C442" t="s" s="4">
        <v>7288</v>
      </c>
      <c r="D442" t="s" s="4">
        <v>1696</v>
      </c>
      <c r="E442" t="s" s="4">
        <v>1696</v>
      </c>
      <c r="F442" t="s" s="4">
        <v>2769</v>
      </c>
      <c r="G442" t="s" s="4">
        <v>2770</v>
      </c>
    </row>
    <row r="443" ht="45.0" customHeight="true">
      <c r="A443" t="s" s="4">
        <v>2038</v>
      </c>
      <c r="B443" t="s" s="4">
        <v>7727</v>
      </c>
      <c r="C443" t="s" s="4">
        <v>7288</v>
      </c>
      <c r="D443" t="s" s="4">
        <v>1696</v>
      </c>
      <c r="E443" t="s" s="4">
        <v>1696</v>
      </c>
      <c r="F443" t="s" s="4">
        <v>2769</v>
      </c>
      <c r="G443" t="s" s="4">
        <v>2770</v>
      </c>
    </row>
    <row r="444" ht="45.0" customHeight="true">
      <c r="A444" t="s" s="4">
        <v>2040</v>
      </c>
      <c r="B444" t="s" s="4">
        <v>7728</v>
      </c>
      <c r="C444" t="s" s="4">
        <v>7288</v>
      </c>
      <c r="D444" t="s" s="4">
        <v>1696</v>
      </c>
      <c r="E444" t="s" s="4">
        <v>1696</v>
      </c>
      <c r="F444" t="s" s="4">
        <v>2769</v>
      </c>
      <c r="G444" t="s" s="4">
        <v>2770</v>
      </c>
    </row>
    <row r="445" ht="45.0" customHeight="true">
      <c r="A445" t="s" s="4">
        <v>2043</v>
      </c>
      <c r="B445" t="s" s="4">
        <v>7729</v>
      </c>
      <c r="C445" t="s" s="4">
        <v>7288</v>
      </c>
      <c r="D445" t="s" s="4">
        <v>1696</v>
      </c>
      <c r="E445" t="s" s="4">
        <v>1696</v>
      </c>
      <c r="F445" t="s" s="4">
        <v>2769</v>
      </c>
      <c r="G445" t="s" s="4">
        <v>2770</v>
      </c>
    </row>
    <row r="446" ht="45.0" customHeight="true">
      <c r="A446" t="s" s="4">
        <v>2045</v>
      </c>
      <c r="B446" t="s" s="4">
        <v>7730</v>
      </c>
      <c r="C446" t="s" s="4">
        <v>7288</v>
      </c>
      <c r="D446" t="s" s="4">
        <v>1696</v>
      </c>
      <c r="E446" t="s" s="4">
        <v>1696</v>
      </c>
      <c r="F446" t="s" s="4">
        <v>2769</v>
      </c>
      <c r="G446" t="s" s="4">
        <v>2770</v>
      </c>
    </row>
    <row r="447" ht="45.0" customHeight="true">
      <c r="A447" t="s" s="4">
        <v>2049</v>
      </c>
      <c r="B447" t="s" s="4">
        <v>7731</v>
      </c>
      <c r="C447" t="s" s="4">
        <v>7288</v>
      </c>
      <c r="D447" t="s" s="4">
        <v>1696</v>
      </c>
      <c r="E447" t="s" s="4">
        <v>1696</v>
      </c>
      <c r="F447" t="s" s="4">
        <v>2769</v>
      </c>
      <c r="G447" t="s" s="4">
        <v>2770</v>
      </c>
    </row>
    <row r="448" ht="45.0" customHeight="true">
      <c r="A448" t="s" s="4">
        <v>2052</v>
      </c>
      <c r="B448" t="s" s="4">
        <v>7732</v>
      </c>
      <c r="C448" t="s" s="4">
        <v>7288</v>
      </c>
      <c r="D448" t="s" s="4">
        <v>1696</v>
      </c>
      <c r="E448" t="s" s="4">
        <v>1696</v>
      </c>
      <c r="F448" t="s" s="4">
        <v>2769</v>
      </c>
      <c r="G448" t="s" s="4">
        <v>2770</v>
      </c>
    </row>
    <row r="449" ht="45.0" customHeight="true">
      <c r="A449" t="s" s="4">
        <v>2054</v>
      </c>
      <c r="B449" t="s" s="4">
        <v>7733</v>
      </c>
      <c r="C449" t="s" s="4">
        <v>7288</v>
      </c>
      <c r="D449" t="s" s="4">
        <v>1696</v>
      </c>
      <c r="E449" t="s" s="4">
        <v>1696</v>
      </c>
      <c r="F449" t="s" s="4">
        <v>2769</v>
      </c>
      <c r="G449" t="s" s="4">
        <v>2770</v>
      </c>
    </row>
    <row r="450" ht="45.0" customHeight="true">
      <c r="A450" t="s" s="4">
        <v>2058</v>
      </c>
      <c r="B450" t="s" s="4">
        <v>7734</v>
      </c>
      <c r="C450" t="s" s="4">
        <v>7288</v>
      </c>
      <c r="D450" t="s" s="4">
        <v>1696</v>
      </c>
      <c r="E450" t="s" s="4">
        <v>1696</v>
      </c>
      <c r="F450" t="s" s="4">
        <v>2769</v>
      </c>
      <c r="G450" t="s" s="4">
        <v>2770</v>
      </c>
    </row>
    <row r="451" ht="45.0" customHeight="true">
      <c r="A451" t="s" s="4">
        <v>2060</v>
      </c>
      <c r="B451" t="s" s="4">
        <v>7735</v>
      </c>
      <c r="C451" t="s" s="4">
        <v>7288</v>
      </c>
      <c r="D451" t="s" s="4">
        <v>1696</v>
      </c>
      <c r="E451" t="s" s="4">
        <v>1696</v>
      </c>
      <c r="F451" t="s" s="4">
        <v>2769</v>
      </c>
      <c r="G451" t="s" s="4">
        <v>2770</v>
      </c>
    </row>
    <row r="452" ht="45.0" customHeight="true">
      <c r="A452" t="s" s="4">
        <v>2062</v>
      </c>
      <c r="B452" t="s" s="4">
        <v>7736</v>
      </c>
      <c r="C452" t="s" s="4">
        <v>7288</v>
      </c>
      <c r="D452" t="s" s="4">
        <v>1696</v>
      </c>
      <c r="E452" t="s" s="4">
        <v>1696</v>
      </c>
      <c r="F452" t="s" s="4">
        <v>2769</v>
      </c>
      <c r="G452" t="s" s="4">
        <v>2770</v>
      </c>
    </row>
    <row r="453" ht="45.0" customHeight="true">
      <c r="A453" t="s" s="4">
        <v>2066</v>
      </c>
      <c r="B453" t="s" s="4">
        <v>7737</v>
      </c>
      <c r="C453" t="s" s="4">
        <v>7288</v>
      </c>
      <c r="D453" t="s" s="4">
        <v>1696</v>
      </c>
      <c r="E453" t="s" s="4">
        <v>1696</v>
      </c>
      <c r="F453" t="s" s="4">
        <v>2769</v>
      </c>
      <c r="G453" t="s" s="4">
        <v>2770</v>
      </c>
    </row>
    <row r="454" ht="45.0" customHeight="true">
      <c r="A454" t="s" s="4">
        <v>2068</v>
      </c>
      <c r="B454" t="s" s="4">
        <v>7738</v>
      </c>
      <c r="C454" t="s" s="4">
        <v>7288</v>
      </c>
      <c r="D454" t="s" s="4">
        <v>1696</v>
      </c>
      <c r="E454" t="s" s="4">
        <v>1696</v>
      </c>
      <c r="F454" t="s" s="4">
        <v>2769</v>
      </c>
      <c r="G454" t="s" s="4">
        <v>2770</v>
      </c>
    </row>
    <row r="455" ht="45.0" customHeight="true">
      <c r="A455" t="s" s="4">
        <v>2071</v>
      </c>
      <c r="B455" t="s" s="4">
        <v>7739</v>
      </c>
      <c r="C455" t="s" s="4">
        <v>7288</v>
      </c>
      <c r="D455" t="s" s="4">
        <v>1696</v>
      </c>
      <c r="E455" t="s" s="4">
        <v>1696</v>
      </c>
      <c r="F455" t="s" s="4">
        <v>2769</v>
      </c>
      <c r="G455" t="s" s="4">
        <v>2770</v>
      </c>
    </row>
    <row r="456" ht="45.0" customHeight="true">
      <c r="A456" t="s" s="4">
        <v>2074</v>
      </c>
      <c r="B456" t="s" s="4">
        <v>7740</v>
      </c>
      <c r="C456" t="s" s="4">
        <v>7288</v>
      </c>
      <c r="D456" t="s" s="4">
        <v>1696</v>
      </c>
      <c r="E456" t="s" s="4">
        <v>1696</v>
      </c>
      <c r="F456" t="s" s="4">
        <v>2769</v>
      </c>
      <c r="G456" t="s" s="4">
        <v>2770</v>
      </c>
    </row>
    <row r="457" ht="45.0" customHeight="true">
      <c r="A457" t="s" s="4">
        <v>2077</v>
      </c>
      <c r="B457" t="s" s="4">
        <v>7741</v>
      </c>
      <c r="C457" t="s" s="4">
        <v>7288</v>
      </c>
      <c r="D457" t="s" s="4">
        <v>1696</v>
      </c>
      <c r="E457" t="s" s="4">
        <v>1696</v>
      </c>
      <c r="F457" t="s" s="4">
        <v>2769</v>
      </c>
      <c r="G457" t="s" s="4">
        <v>2770</v>
      </c>
    </row>
    <row r="458" ht="45.0" customHeight="true">
      <c r="A458" t="s" s="4">
        <v>2083</v>
      </c>
      <c r="B458" t="s" s="4">
        <v>7742</v>
      </c>
      <c r="C458" t="s" s="4">
        <v>7288</v>
      </c>
      <c r="D458" t="s" s="4">
        <v>1696</v>
      </c>
      <c r="E458" t="s" s="4">
        <v>1696</v>
      </c>
      <c r="F458" t="s" s="4">
        <v>2769</v>
      </c>
      <c r="G458" t="s" s="4">
        <v>2770</v>
      </c>
    </row>
    <row r="459" ht="45.0" customHeight="true">
      <c r="A459" t="s" s="4">
        <v>2086</v>
      </c>
      <c r="B459" t="s" s="4">
        <v>7743</v>
      </c>
      <c r="C459" t="s" s="4">
        <v>7288</v>
      </c>
      <c r="D459" t="s" s="4">
        <v>1696</v>
      </c>
      <c r="E459" t="s" s="4">
        <v>1696</v>
      </c>
      <c r="F459" t="s" s="4">
        <v>2769</v>
      </c>
      <c r="G459" t="s" s="4">
        <v>2770</v>
      </c>
    </row>
    <row r="460" ht="45.0" customHeight="true">
      <c r="A460" t="s" s="4">
        <v>2091</v>
      </c>
      <c r="B460" t="s" s="4">
        <v>7744</v>
      </c>
      <c r="C460" t="s" s="4">
        <v>7288</v>
      </c>
      <c r="D460" t="s" s="4">
        <v>1696</v>
      </c>
      <c r="E460" t="s" s="4">
        <v>1696</v>
      </c>
      <c r="F460" t="s" s="4">
        <v>2769</v>
      </c>
      <c r="G460" t="s" s="4">
        <v>2770</v>
      </c>
    </row>
    <row r="461" ht="45.0" customHeight="true">
      <c r="A461" t="s" s="4">
        <v>2094</v>
      </c>
      <c r="B461" t="s" s="4">
        <v>7745</v>
      </c>
      <c r="C461" t="s" s="4">
        <v>7288</v>
      </c>
      <c r="D461" t="s" s="4">
        <v>1696</v>
      </c>
      <c r="E461" t="s" s="4">
        <v>1696</v>
      </c>
      <c r="F461" t="s" s="4">
        <v>2769</v>
      </c>
      <c r="G461" t="s" s="4">
        <v>2770</v>
      </c>
    </row>
    <row r="462" ht="45.0" customHeight="true">
      <c r="A462" t="s" s="4">
        <v>2098</v>
      </c>
      <c r="B462" t="s" s="4">
        <v>7746</v>
      </c>
      <c r="C462" t="s" s="4">
        <v>7288</v>
      </c>
      <c r="D462" t="s" s="4">
        <v>1696</v>
      </c>
      <c r="E462" t="s" s="4">
        <v>1696</v>
      </c>
      <c r="F462" t="s" s="4">
        <v>2769</v>
      </c>
      <c r="G462" t="s" s="4">
        <v>2770</v>
      </c>
    </row>
    <row r="463" ht="45.0" customHeight="true">
      <c r="A463" t="s" s="4">
        <v>2101</v>
      </c>
      <c r="B463" t="s" s="4">
        <v>7747</v>
      </c>
      <c r="C463" t="s" s="4">
        <v>7288</v>
      </c>
      <c r="D463" t="s" s="4">
        <v>1696</v>
      </c>
      <c r="E463" t="s" s="4">
        <v>1696</v>
      </c>
      <c r="F463" t="s" s="4">
        <v>2769</v>
      </c>
      <c r="G463" t="s" s="4">
        <v>2770</v>
      </c>
    </row>
    <row r="464" ht="45.0" customHeight="true">
      <c r="A464" t="s" s="4">
        <v>2113</v>
      </c>
      <c r="B464" t="s" s="4">
        <v>7748</v>
      </c>
      <c r="C464" t="s" s="4">
        <v>7288</v>
      </c>
      <c r="D464" t="s" s="4">
        <v>1696</v>
      </c>
      <c r="E464" t="s" s="4">
        <v>1696</v>
      </c>
      <c r="F464" t="s" s="4">
        <v>2769</v>
      </c>
      <c r="G464" t="s" s="4">
        <v>2770</v>
      </c>
    </row>
    <row r="465" ht="45.0" customHeight="true">
      <c r="A465" t="s" s="4">
        <v>2117</v>
      </c>
      <c r="B465" t="s" s="4">
        <v>7749</v>
      </c>
      <c r="C465" t="s" s="4">
        <v>7288</v>
      </c>
      <c r="D465" t="s" s="4">
        <v>1696</v>
      </c>
      <c r="E465" t="s" s="4">
        <v>1696</v>
      </c>
      <c r="F465" t="s" s="4">
        <v>2769</v>
      </c>
      <c r="G465" t="s" s="4">
        <v>2770</v>
      </c>
    </row>
    <row r="466" ht="45.0" customHeight="true">
      <c r="A466" t="s" s="4">
        <v>2121</v>
      </c>
      <c r="B466" t="s" s="4">
        <v>7750</v>
      </c>
      <c r="C466" t="s" s="4">
        <v>7288</v>
      </c>
      <c r="D466" t="s" s="4">
        <v>1696</v>
      </c>
      <c r="E466" t="s" s="4">
        <v>1696</v>
      </c>
      <c r="F466" t="s" s="4">
        <v>2769</v>
      </c>
      <c r="G466" t="s" s="4">
        <v>2770</v>
      </c>
    </row>
    <row r="467" ht="45.0" customHeight="true">
      <c r="A467" t="s" s="4">
        <v>2124</v>
      </c>
      <c r="B467" t="s" s="4">
        <v>7751</v>
      </c>
      <c r="C467" t="s" s="4">
        <v>7288</v>
      </c>
      <c r="D467" t="s" s="4">
        <v>1696</v>
      </c>
      <c r="E467" t="s" s="4">
        <v>1696</v>
      </c>
      <c r="F467" t="s" s="4">
        <v>2769</v>
      </c>
      <c r="G467" t="s" s="4">
        <v>2770</v>
      </c>
    </row>
    <row r="468" ht="45.0" customHeight="true">
      <c r="A468" t="s" s="4">
        <v>2127</v>
      </c>
      <c r="B468" t="s" s="4">
        <v>7752</v>
      </c>
      <c r="C468" t="s" s="4">
        <v>7288</v>
      </c>
      <c r="D468" t="s" s="4">
        <v>1696</v>
      </c>
      <c r="E468" t="s" s="4">
        <v>1696</v>
      </c>
      <c r="F468" t="s" s="4">
        <v>2769</v>
      </c>
      <c r="G468" t="s" s="4">
        <v>2770</v>
      </c>
    </row>
    <row r="469" ht="45.0" customHeight="true">
      <c r="A469" t="s" s="4">
        <v>2129</v>
      </c>
      <c r="B469" t="s" s="4">
        <v>7753</v>
      </c>
      <c r="C469" t="s" s="4">
        <v>7288</v>
      </c>
      <c r="D469" t="s" s="4">
        <v>1696</v>
      </c>
      <c r="E469" t="s" s="4">
        <v>1696</v>
      </c>
      <c r="F469" t="s" s="4">
        <v>2769</v>
      </c>
      <c r="G469" t="s" s="4">
        <v>2770</v>
      </c>
    </row>
    <row r="470" ht="45.0" customHeight="true">
      <c r="A470" t="s" s="4">
        <v>2135</v>
      </c>
      <c r="B470" t="s" s="4">
        <v>7754</v>
      </c>
      <c r="C470" t="s" s="4">
        <v>7288</v>
      </c>
      <c r="D470" t="s" s="4">
        <v>1696</v>
      </c>
      <c r="E470" t="s" s="4">
        <v>1696</v>
      </c>
      <c r="F470" t="s" s="4">
        <v>2769</v>
      </c>
      <c r="G470" t="s" s="4">
        <v>2770</v>
      </c>
    </row>
    <row r="471" ht="45.0" customHeight="true">
      <c r="A471" t="s" s="4">
        <v>2139</v>
      </c>
      <c r="B471" t="s" s="4">
        <v>7755</v>
      </c>
      <c r="C471" t="s" s="4">
        <v>7288</v>
      </c>
      <c r="D471" t="s" s="4">
        <v>1696</v>
      </c>
      <c r="E471" t="s" s="4">
        <v>1696</v>
      </c>
      <c r="F471" t="s" s="4">
        <v>2769</v>
      </c>
      <c r="G471" t="s" s="4">
        <v>2770</v>
      </c>
    </row>
    <row r="472" ht="45.0" customHeight="true">
      <c r="A472" t="s" s="4">
        <v>2142</v>
      </c>
      <c r="B472" t="s" s="4">
        <v>7756</v>
      </c>
      <c r="C472" t="s" s="4">
        <v>7288</v>
      </c>
      <c r="D472" t="s" s="4">
        <v>1696</v>
      </c>
      <c r="E472" t="s" s="4">
        <v>1696</v>
      </c>
      <c r="F472" t="s" s="4">
        <v>2769</v>
      </c>
      <c r="G472" t="s" s="4">
        <v>2770</v>
      </c>
    </row>
    <row r="473" ht="45.0" customHeight="true">
      <c r="A473" t="s" s="4">
        <v>2144</v>
      </c>
      <c r="B473" t="s" s="4">
        <v>7757</v>
      </c>
      <c r="C473" t="s" s="4">
        <v>7288</v>
      </c>
      <c r="D473" t="s" s="4">
        <v>1696</v>
      </c>
      <c r="E473" t="s" s="4">
        <v>1696</v>
      </c>
      <c r="F473" t="s" s="4">
        <v>2769</v>
      </c>
      <c r="G473" t="s" s="4">
        <v>2770</v>
      </c>
    </row>
    <row r="474" ht="45.0" customHeight="true">
      <c r="A474" t="s" s="4">
        <v>2149</v>
      </c>
      <c r="B474" t="s" s="4">
        <v>7758</v>
      </c>
      <c r="C474" t="s" s="4">
        <v>7288</v>
      </c>
      <c r="D474" t="s" s="4">
        <v>1696</v>
      </c>
      <c r="E474" t="s" s="4">
        <v>1696</v>
      </c>
      <c r="F474" t="s" s="4">
        <v>2769</v>
      </c>
      <c r="G474" t="s" s="4">
        <v>2770</v>
      </c>
    </row>
    <row r="475" ht="45.0" customHeight="true">
      <c r="A475" t="s" s="4">
        <v>2152</v>
      </c>
      <c r="B475" t="s" s="4">
        <v>7759</v>
      </c>
      <c r="C475" t="s" s="4">
        <v>7288</v>
      </c>
      <c r="D475" t="s" s="4">
        <v>1696</v>
      </c>
      <c r="E475" t="s" s="4">
        <v>1696</v>
      </c>
      <c r="F475" t="s" s="4">
        <v>2769</v>
      </c>
      <c r="G475" t="s" s="4">
        <v>2770</v>
      </c>
    </row>
    <row r="476" ht="45.0" customHeight="true">
      <c r="A476" t="s" s="4">
        <v>2155</v>
      </c>
      <c r="B476" t="s" s="4">
        <v>7760</v>
      </c>
      <c r="C476" t="s" s="4">
        <v>7288</v>
      </c>
      <c r="D476" t="s" s="4">
        <v>1696</v>
      </c>
      <c r="E476" t="s" s="4">
        <v>1696</v>
      </c>
      <c r="F476" t="s" s="4">
        <v>2769</v>
      </c>
      <c r="G476" t="s" s="4">
        <v>2770</v>
      </c>
    </row>
    <row r="477" ht="45.0" customHeight="true">
      <c r="A477" t="s" s="4">
        <v>2159</v>
      </c>
      <c r="B477" t="s" s="4">
        <v>7761</v>
      </c>
      <c r="C477" t="s" s="4">
        <v>7288</v>
      </c>
      <c r="D477" t="s" s="4">
        <v>1696</v>
      </c>
      <c r="E477" t="s" s="4">
        <v>1696</v>
      </c>
      <c r="F477" t="s" s="4">
        <v>2769</v>
      </c>
      <c r="G477" t="s" s="4">
        <v>2770</v>
      </c>
    </row>
    <row r="478" ht="45.0" customHeight="true">
      <c r="A478" t="s" s="4">
        <v>2163</v>
      </c>
      <c r="B478" t="s" s="4">
        <v>7762</v>
      </c>
      <c r="C478" t="s" s="4">
        <v>7288</v>
      </c>
      <c r="D478" t="s" s="4">
        <v>1696</v>
      </c>
      <c r="E478" t="s" s="4">
        <v>1696</v>
      </c>
      <c r="F478" t="s" s="4">
        <v>2769</v>
      </c>
      <c r="G478" t="s" s="4">
        <v>2770</v>
      </c>
    </row>
    <row r="479" ht="45.0" customHeight="true">
      <c r="A479" t="s" s="4">
        <v>2165</v>
      </c>
      <c r="B479" t="s" s="4">
        <v>7763</v>
      </c>
      <c r="C479" t="s" s="4">
        <v>7288</v>
      </c>
      <c r="D479" t="s" s="4">
        <v>1696</v>
      </c>
      <c r="E479" t="s" s="4">
        <v>1696</v>
      </c>
      <c r="F479" t="s" s="4">
        <v>2769</v>
      </c>
      <c r="G479" t="s" s="4">
        <v>2770</v>
      </c>
    </row>
    <row r="480" ht="45.0" customHeight="true">
      <c r="A480" t="s" s="4">
        <v>2169</v>
      </c>
      <c r="B480" t="s" s="4">
        <v>7764</v>
      </c>
      <c r="C480" t="s" s="4">
        <v>7288</v>
      </c>
      <c r="D480" t="s" s="4">
        <v>1696</v>
      </c>
      <c r="E480" t="s" s="4">
        <v>1696</v>
      </c>
      <c r="F480" t="s" s="4">
        <v>2769</v>
      </c>
      <c r="G480" t="s" s="4">
        <v>2770</v>
      </c>
    </row>
    <row r="481" ht="45.0" customHeight="true">
      <c r="A481" t="s" s="4">
        <v>2171</v>
      </c>
      <c r="B481" t="s" s="4">
        <v>7765</v>
      </c>
      <c r="C481" t="s" s="4">
        <v>7288</v>
      </c>
      <c r="D481" t="s" s="4">
        <v>1696</v>
      </c>
      <c r="E481" t="s" s="4">
        <v>1696</v>
      </c>
      <c r="F481" t="s" s="4">
        <v>2769</v>
      </c>
      <c r="G481" t="s" s="4">
        <v>2770</v>
      </c>
    </row>
    <row r="482" ht="45.0" customHeight="true">
      <c r="A482" t="s" s="4">
        <v>2175</v>
      </c>
      <c r="B482" t="s" s="4">
        <v>7766</v>
      </c>
      <c r="C482" t="s" s="4">
        <v>7288</v>
      </c>
      <c r="D482" t="s" s="4">
        <v>1696</v>
      </c>
      <c r="E482" t="s" s="4">
        <v>1696</v>
      </c>
      <c r="F482" t="s" s="4">
        <v>2769</v>
      </c>
      <c r="G482" t="s" s="4">
        <v>2770</v>
      </c>
    </row>
    <row r="483" ht="45.0" customHeight="true">
      <c r="A483" t="s" s="4">
        <v>2179</v>
      </c>
      <c r="B483" t="s" s="4">
        <v>7767</v>
      </c>
      <c r="C483" t="s" s="4">
        <v>7288</v>
      </c>
      <c r="D483" t="s" s="4">
        <v>1696</v>
      </c>
      <c r="E483" t="s" s="4">
        <v>1696</v>
      </c>
      <c r="F483" t="s" s="4">
        <v>2769</v>
      </c>
      <c r="G483" t="s" s="4">
        <v>2770</v>
      </c>
    </row>
    <row r="484" ht="45.0" customHeight="true">
      <c r="A484" t="s" s="4">
        <v>2182</v>
      </c>
      <c r="B484" t="s" s="4">
        <v>7768</v>
      </c>
      <c r="C484" t="s" s="4">
        <v>7288</v>
      </c>
      <c r="D484" t="s" s="4">
        <v>1696</v>
      </c>
      <c r="E484" t="s" s="4">
        <v>1696</v>
      </c>
      <c r="F484" t="s" s="4">
        <v>2769</v>
      </c>
      <c r="G484" t="s" s="4">
        <v>2770</v>
      </c>
    </row>
    <row r="485" ht="45.0" customHeight="true">
      <c r="A485" t="s" s="4">
        <v>2184</v>
      </c>
      <c r="B485" t="s" s="4">
        <v>7769</v>
      </c>
      <c r="C485" t="s" s="4">
        <v>7288</v>
      </c>
      <c r="D485" t="s" s="4">
        <v>1696</v>
      </c>
      <c r="E485" t="s" s="4">
        <v>1696</v>
      </c>
      <c r="F485" t="s" s="4">
        <v>2769</v>
      </c>
      <c r="G485" t="s" s="4">
        <v>2770</v>
      </c>
    </row>
    <row r="486" ht="45.0" customHeight="true">
      <c r="A486" t="s" s="4">
        <v>2186</v>
      </c>
      <c r="B486" t="s" s="4">
        <v>7770</v>
      </c>
      <c r="C486" t="s" s="4">
        <v>7288</v>
      </c>
      <c r="D486" t="s" s="4">
        <v>1696</v>
      </c>
      <c r="E486" t="s" s="4">
        <v>1696</v>
      </c>
      <c r="F486" t="s" s="4">
        <v>2769</v>
      </c>
      <c r="G486" t="s" s="4">
        <v>2770</v>
      </c>
    </row>
    <row r="487" ht="45.0" customHeight="true">
      <c r="A487" t="s" s="4">
        <v>2189</v>
      </c>
      <c r="B487" t="s" s="4">
        <v>7771</v>
      </c>
      <c r="C487" t="s" s="4">
        <v>7288</v>
      </c>
      <c r="D487" t="s" s="4">
        <v>1696</v>
      </c>
      <c r="E487" t="s" s="4">
        <v>1696</v>
      </c>
      <c r="F487" t="s" s="4">
        <v>2769</v>
      </c>
      <c r="G487" t="s" s="4">
        <v>2770</v>
      </c>
    </row>
    <row r="488" ht="45.0" customHeight="true">
      <c r="A488" t="s" s="4">
        <v>2193</v>
      </c>
      <c r="B488" t="s" s="4">
        <v>7772</v>
      </c>
      <c r="C488" t="s" s="4">
        <v>7288</v>
      </c>
      <c r="D488" t="s" s="4">
        <v>1696</v>
      </c>
      <c r="E488" t="s" s="4">
        <v>1696</v>
      </c>
      <c r="F488" t="s" s="4">
        <v>2769</v>
      </c>
      <c r="G488" t="s" s="4">
        <v>2770</v>
      </c>
    </row>
    <row r="489" ht="45.0" customHeight="true">
      <c r="A489" t="s" s="4">
        <v>2195</v>
      </c>
      <c r="B489" t="s" s="4">
        <v>7773</v>
      </c>
      <c r="C489" t="s" s="4">
        <v>7288</v>
      </c>
      <c r="D489" t="s" s="4">
        <v>1696</v>
      </c>
      <c r="E489" t="s" s="4">
        <v>1696</v>
      </c>
      <c r="F489" t="s" s="4">
        <v>2769</v>
      </c>
      <c r="G489" t="s" s="4">
        <v>2770</v>
      </c>
    </row>
    <row r="490" ht="45.0" customHeight="true">
      <c r="A490" t="s" s="4">
        <v>2197</v>
      </c>
      <c r="B490" t="s" s="4">
        <v>7774</v>
      </c>
      <c r="C490" t="s" s="4">
        <v>7288</v>
      </c>
      <c r="D490" t="s" s="4">
        <v>1696</v>
      </c>
      <c r="E490" t="s" s="4">
        <v>1696</v>
      </c>
      <c r="F490" t="s" s="4">
        <v>2769</v>
      </c>
      <c r="G490" t="s" s="4">
        <v>2770</v>
      </c>
    </row>
    <row r="491" ht="45.0" customHeight="true">
      <c r="A491" t="s" s="4">
        <v>2218</v>
      </c>
      <c r="B491" t="s" s="4">
        <v>7775</v>
      </c>
      <c r="C491" t="s" s="4">
        <v>7288</v>
      </c>
      <c r="D491" t="s" s="4">
        <v>1696</v>
      </c>
      <c r="E491" t="s" s="4">
        <v>1696</v>
      </c>
      <c r="F491" t="s" s="4">
        <v>2769</v>
      </c>
      <c r="G491" t="s" s="4">
        <v>2770</v>
      </c>
    </row>
    <row r="492" ht="45.0" customHeight="true">
      <c r="A492" t="s" s="4">
        <v>2222</v>
      </c>
      <c r="B492" t="s" s="4">
        <v>7776</v>
      </c>
      <c r="C492" t="s" s="4">
        <v>7288</v>
      </c>
      <c r="D492" t="s" s="4">
        <v>1696</v>
      </c>
      <c r="E492" t="s" s="4">
        <v>1696</v>
      </c>
      <c r="F492" t="s" s="4">
        <v>2769</v>
      </c>
      <c r="G492" t="s" s="4">
        <v>2770</v>
      </c>
    </row>
    <row r="493" ht="45.0" customHeight="true">
      <c r="A493" t="s" s="4">
        <v>2225</v>
      </c>
      <c r="B493" t="s" s="4">
        <v>7777</v>
      </c>
      <c r="C493" t="s" s="4">
        <v>7288</v>
      </c>
      <c r="D493" t="s" s="4">
        <v>1696</v>
      </c>
      <c r="E493" t="s" s="4">
        <v>1696</v>
      </c>
      <c r="F493" t="s" s="4">
        <v>2769</v>
      </c>
      <c r="G493" t="s" s="4">
        <v>2770</v>
      </c>
    </row>
    <row r="494" ht="45.0" customHeight="true">
      <c r="A494" t="s" s="4">
        <v>2228</v>
      </c>
      <c r="B494" t="s" s="4">
        <v>7778</v>
      </c>
      <c r="C494" t="s" s="4">
        <v>7288</v>
      </c>
      <c r="D494" t="s" s="4">
        <v>1696</v>
      </c>
      <c r="E494" t="s" s="4">
        <v>1696</v>
      </c>
      <c r="F494" t="s" s="4">
        <v>2769</v>
      </c>
      <c r="G494" t="s" s="4">
        <v>2770</v>
      </c>
    </row>
    <row r="495" ht="45.0" customHeight="true">
      <c r="A495" t="s" s="4">
        <v>2232</v>
      </c>
      <c r="B495" t="s" s="4">
        <v>7779</v>
      </c>
      <c r="C495" t="s" s="4">
        <v>7288</v>
      </c>
      <c r="D495" t="s" s="4">
        <v>1696</v>
      </c>
      <c r="E495" t="s" s="4">
        <v>1696</v>
      </c>
      <c r="F495" t="s" s="4">
        <v>2769</v>
      </c>
      <c r="G495" t="s" s="4">
        <v>2770</v>
      </c>
    </row>
    <row r="496" ht="45.0" customHeight="true">
      <c r="A496" t="s" s="4">
        <v>2235</v>
      </c>
      <c r="B496" t="s" s="4">
        <v>7780</v>
      </c>
      <c r="C496" t="s" s="4">
        <v>7288</v>
      </c>
      <c r="D496" t="s" s="4">
        <v>1696</v>
      </c>
      <c r="E496" t="s" s="4">
        <v>1696</v>
      </c>
      <c r="F496" t="s" s="4">
        <v>2769</v>
      </c>
      <c r="G496" t="s" s="4">
        <v>2770</v>
      </c>
    </row>
    <row r="497" ht="45.0" customHeight="true">
      <c r="A497" t="s" s="4">
        <v>2243</v>
      </c>
      <c r="B497" t="s" s="4">
        <v>7781</v>
      </c>
      <c r="C497" t="s" s="4">
        <v>7288</v>
      </c>
      <c r="D497" t="s" s="4">
        <v>1696</v>
      </c>
      <c r="E497" t="s" s="4">
        <v>1696</v>
      </c>
      <c r="F497" t="s" s="4">
        <v>2769</v>
      </c>
      <c r="G497" t="s" s="4">
        <v>2770</v>
      </c>
    </row>
    <row r="498" ht="45.0" customHeight="true">
      <c r="A498" t="s" s="4">
        <v>2247</v>
      </c>
      <c r="B498" t="s" s="4">
        <v>7782</v>
      </c>
      <c r="C498" t="s" s="4">
        <v>7288</v>
      </c>
      <c r="D498" t="s" s="4">
        <v>1696</v>
      </c>
      <c r="E498" t="s" s="4">
        <v>1696</v>
      </c>
      <c r="F498" t="s" s="4">
        <v>2769</v>
      </c>
      <c r="G498" t="s" s="4">
        <v>2770</v>
      </c>
    </row>
    <row r="499" ht="45.0" customHeight="true">
      <c r="A499" t="s" s="4">
        <v>2251</v>
      </c>
      <c r="B499" t="s" s="4">
        <v>7783</v>
      </c>
      <c r="C499" t="s" s="4">
        <v>7288</v>
      </c>
      <c r="D499" t="s" s="4">
        <v>1696</v>
      </c>
      <c r="E499" t="s" s="4">
        <v>1696</v>
      </c>
      <c r="F499" t="s" s="4">
        <v>2769</v>
      </c>
      <c r="G499" t="s" s="4">
        <v>2770</v>
      </c>
    </row>
    <row r="500" ht="45.0" customHeight="true">
      <c r="A500" t="s" s="4">
        <v>2254</v>
      </c>
      <c r="B500" t="s" s="4">
        <v>7784</v>
      </c>
      <c r="C500" t="s" s="4">
        <v>7288</v>
      </c>
      <c r="D500" t="s" s="4">
        <v>1696</v>
      </c>
      <c r="E500" t="s" s="4">
        <v>1696</v>
      </c>
      <c r="F500" t="s" s="4">
        <v>2769</v>
      </c>
      <c r="G500" t="s" s="4">
        <v>2770</v>
      </c>
    </row>
    <row r="501" ht="45.0" customHeight="true">
      <c r="A501" t="s" s="4">
        <v>2257</v>
      </c>
      <c r="B501" t="s" s="4">
        <v>7785</v>
      </c>
      <c r="C501" t="s" s="4">
        <v>7288</v>
      </c>
      <c r="D501" t="s" s="4">
        <v>1696</v>
      </c>
      <c r="E501" t="s" s="4">
        <v>1696</v>
      </c>
      <c r="F501" t="s" s="4">
        <v>2769</v>
      </c>
      <c r="G501" t="s" s="4">
        <v>2770</v>
      </c>
    </row>
    <row r="502" ht="45.0" customHeight="true">
      <c r="A502" t="s" s="4">
        <v>2260</v>
      </c>
      <c r="B502" t="s" s="4">
        <v>7786</v>
      </c>
      <c r="C502" t="s" s="4">
        <v>7288</v>
      </c>
      <c r="D502" t="s" s="4">
        <v>1696</v>
      </c>
      <c r="E502" t="s" s="4">
        <v>1696</v>
      </c>
      <c r="F502" t="s" s="4">
        <v>2769</v>
      </c>
      <c r="G502" t="s" s="4">
        <v>2770</v>
      </c>
    </row>
    <row r="503" ht="45.0" customHeight="true">
      <c r="A503" t="s" s="4">
        <v>2264</v>
      </c>
      <c r="B503" t="s" s="4">
        <v>7787</v>
      </c>
      <c r="C503" t="s" s="4">
        <v>7288</v>
      </c>
      <c r="D503" t="s" s="4">
        <v>1696</v>
      </c>
      <c r="E503" t="s" s="4">
        <v>1696</v>
      </c>
      <c r="F503" t="s" s="4">
        <v>2769</v>
      </c>
      <c r="G503" t="s" s="4">
        <v>2770</v>
      </c>
    </row>
    <row r="504" ht="45.0" customHeight="true">
      <c r="A504" t="s" s="4">
        <v>2267</v>
      </c>
      <c r="B504" t="s" s="4">
        <v>7788</v>
      </c>
      <c r="C504" t="s" s="4">
        <v>7288</v>
      </c>
      <c r="D504" t="s" s="4">
        <v>1696</v>
      </c>
      <c r="E504" t="s" s="4">
        <v>1696</v>
      </c>
      <c r="F504" t="s" s="4">
        <v>2769</v>
      </c>
      <c r="G504" t="s" s="4">
        <v>2770</v>
      </c>
    </row>
    <row r="505" ht="45.0" customHeight="true">
      <c r="A505" t="s" s="4">
        <v>2271</v>
      </c>
      <c r="B505" t="s" s="4">
        <v>7789</v>
      </c>
      <c r="C505" t="s" s="4">
        <v>7288</v>
      </c>
      <c r="D505" t="s" s="4">
        <v>1696</v>
      </c>
      <c r="E505" t="s" s="4">
        <v>1696</v>
      </c>
      <c r="F505" t="s" s="4">
        <v>2769</v>
      </c>
      <c r="G505" t="s" s="4">
        <v>2770</v>
      </c>
    </row>
    <row r="506" ht="45.0" customHeight="true">
      <c r="A506" t="s" s="4">
        <v>2274</v>
      </c>
      <c r="B506" t="s" s="4">
        <v>7790</v>
      </c>
      <c r="C506" t="s" s="4">
        <v>7288</v>
      </c>
      <c r="D506" t="s" s="4">
        <v>1696</v>
      </c>
      <c r="E506" t="s" s="4">
        <v>1696</v>
      </c>
      <c r="F506" t="s" s="4">
        <v>2769</v>
      </c>
      <c r="G506" t="s" s="4">
        <v>2770</v>
      </c>
    </row>
    <row r="507" ht="45.0" customHeight="true">
      <c r="A507" t="s" s="4">
        <v>2277</v>
      </c>
      <c r="B507" t="s" s="4">
        <v>7791</v>
      </c>
      <c r="C507" t="s" s="4">
        <v>7288</v>
      </c>
      <c r="D507" t="s" s="4">
        <v>1696</v>
      </c>
      <c r="E507" t="s" s="4">
        <v>1696</v>
      </c>
      <c r="F507" t="s" s="4">
        <v>2769</v>
      </c>
      <c r="G507" t="s" s="4">
        <v>2770</v>
      </c>
    </row>
    <row r="508" ht="45.0" customHeight="true">
      <c r="A508" t="s" s="4">
        <v>2283</v>
      </c>
      <c r="B508" t="s" s="4">
        <v>7792</v>
      </c>
      <c r="C508" t="s" s="4">
        <v>7288</v>
      </c>
      <c r="D508" t="s" s="4">
        <v>1696</v>
      </c>
      <c r="E508" t="s" s="4">
        <v>1696</v>
      </c>
      <c r="F508" t="s" s="4">
        <v>2769</v>
      </c>
      <c r="G508" t="s" s="4">
        <v>2770</v>
      </c>
    </row>
    <row r="509" ht="45.0" customHeight="true">
      <c r="A509" t="s" s="4">
        <v>2288</v>
      </c>
      <c r="B509" t="s" s="4">
        <v>7793</v>
      </c>
      <c r="C509" t="s" s="4">
        <v>7288</v>
      </c>
      <c r="D509" t="s" s="4">
        <v>1696</v>
      </c>
      <c r="E509" t="s" s="4">
        <v>1696</v>
      </c>
      <c r="F509" t="s" s="4">
        <v>2769</v>
      </c>
      <c r="G509" t="s" s="4">
        <v>2770</v>
      </c>
    </row>
    <row r="510" ht="45.0" customHeight="true">
      <c r="A510" t="s" s="4">
        <v>2291</v>
      </c>
      <c r="B510" t="s" s="4">
        <v>7794</v>
      </c>
      <c r="C510" t="s" s="4">
        <v>7288</v>
      </c>
      <c r="D510" t="s" s="4">
        <v>1696</v>
      </c>
      <c r="E510" t="s" s="4">
        <v>1696</v>
      </c>
      <c r="F510" t="s" s="4">
        <v>2769</v>
      </c>
      <c r="G510" t="s" s="4">
        <v>2770</v>
      </c>
    </row>
    <row r="511" ht="45.0" customHeight="true">
      <c r="A511" t="s" s="4">
        <v>2298</v>
      </c>
      <c r="B511" t="s" s="4">
        <v>7795</v>
      </c>
      <c r="C511" t="s" s="4">
        <v>7288</v>
      </c>
      <c r="D511" t="s" s="4">
        <v>1696</v>
      </c>
      <c r="E511" t="s" s="4">
        <v>1696</v>
      </c>
      <c r="F511" t="s" s="4">
        <v>2769</v>
      </c>
      <c r="G511" t="s" s="4">
        <v>2770</v>
      </c>
    </row>
    <row r="512" ht="45.0" customHeight="true">
      <c r="A512" t="s" s="4">
        <v>2302</v>
      </c>
      <c r="B512" t="s" s="4">
        <v>7796</v>
      </c>
      <c r="C512" t="s" s="4">
        <v>7288</v>
      </c>
      <c r="D512" t="s" s="4">
        <v>1696</v>
      </c>
      <c r="E512" t="s" s="4">
        <v>1696</v>
      </c>
      <c r="F512" t="s" s="4">
        <v>2769</v>
      </c>
      <c r="G512" t="s" s="4">
        <v>2770</v>
      </c>
    </row>
    <row r="513" ht="45.0" customHeight="true">
      <c r="A513" t="s" s="4">
        <v>2309</v>
      </c>
      <c r="B513" t="s" s="4">
        <v>7797</v>
      </c>
      <c r="C513" t="s" s="4">
        <v>7288</v>
      </c>
      <c r="D513" t="s" s="4">
        <v>1696</v>
      </c>
      <c r="E513" t="s" s="4">
        <v>1696</v>
      </c>
      <c r="F513" t="s" s="4">
        <v>2769</v>
      </c>
      <c r="G513" t="s" s="4">
        <v>2770</v>
      </c>
    </row>
    <row r="514" ht="45.0" customHeight="true">
      <c r="A514" t="s" s="4">
        <v>2316</v>
      </c>
      <c r="B514" t="s" s="4">
        <v>7798</v>
      </c>
      <c r="C514" t="s" s="4">
        <v>7288</v>
      </c>
      <c r="D514" t="s" s="4">
        <v>1696</v>
      </c>
      <c r="E514" t="s" s="4">
        <v>1696</v>
      </c>
      <c r="F514" t="s" s="4">
        <v>2769</v>
      </c>
      <c r="G514" t="s" s="4">
        <v>2770</v>
      </c>
    </row>
    <row r="515" ht="45.0" customHeight="true">
      <c r="A515" t="s" s="4">
        <v>2319</v>
      </c>
      <c r="B515" t="s" s="4">
        <v>7799</v>
      </c>
      <c r="C515" t="s" s="4">
        <v>7288</v>
      </c>
      <c r="D515" t="s" s="4">
        <v>1696</v>
      </c>
      <c r="E515" t="s" s="4">
        <v>1696</v>
      </c>
      <c r="F515" t="s" s="4">
        <v>2769</v>
      </c>
      <c r="G515" t="s" s="4">
        <v>2770</v>
      </c>
    </row>
    <row r="516" ht="45.0" customHeight="true">
      <c r="A516" t="s" s="4">
        <v>2321</v>
      </c>
      <c r="B516" t="s" s="4">
        <v>7800</v>
      </c>
      <c r="C516" t="s" s="4">
        <v>7288</v>
      </c>
      <c r="D516" t="s" s="4">
        <v>1696</v>
      </c>
      <c r="E516" t="s" s="4">
        <v>1696</v>
      </c>
      <c r="F516" t="s" s="4">
        <v>2769</v>
      </c>
      <c r="G516" t="s" s="4">
        <v>2770</v>
      </c>
    </row>
    <row r="517" ht="45.0" customHeight="true">
      <c r="A517" t="s" s="4">
        <v>2324</v>
      </c>
      <c r="B517" t="s" s="4">
        <v>7801</v>
      </c>
      <c r="C517" t="s" s="4">
        <v>7288</v>
      </c>
      <c r="D517" t="s" s="4">
        <v>1696</v>
      </c>
      <c r="E517" t="s" s="4">
        <v>1696</v>
      </c>
      <c r="F517" t="s" s="4">
        <v>2769</v>
      </c>
      <c r="G517" t="s" s="4">
        <v>2770</v>
      </c>
    </row>
    <row r="518" ht="45.0" customHeight="true">
      <c r="A518" t="s" s="4">
        <v>2326</v>
      </c>
      <c r="B518" t="s" s="4">
        <v>7802</v>
      </c>
      <c r="C518" t="s" s="4">
        <v>7288</v>
      </c>
      <c r="D518" t="s" s="4">
        <v>1696</v>
      </c>
      <c r="E518" t="s" s="4">
        <v>1696</v>
      </c>
      <c r="F518" t="s" s="4">
        <v>2769</v>
      </c>
      <c r="G518" t="s" s="4">
        <v>2770</v>
      </c>
    </row>
    <row r="519" ht="45.0" customHeight="true">
      <c r="A519" t="s" s="4">
        <v>2329</v>
      </c>
      <c r="B519" t="s" s="4">
        <v>7803</v>
      </c>
      <c r="C519" t="s" s="4">
        <v>7288</v>
      </c>
      <c r="D519" t="s" s="4">
        <v>1696</v>
      </c>
      <c r="E519" t="s" s="4">
        <v>1696</v>
      </c>
      <c r="F519" t="s" s="4">
        <v>2769</v>
      </c>
      <c r="G519" t="s" s="4">
        <v>2770</v>
      </c>
    </row>
    <row r="520" ht="45.0" customHeight="true">
      <c r="A520" t="s" s="4">
        <v>2332</v>
      </c>
      <c r="B520" t="s" s="4">
        <v>7804</v>
      </c>
      <c r="C520" t="s" s="4">
        <v>7288</v>
      </c>
      <c r="D520" t="s" s="4">
        <v>1696</v>
      </c>
      <c r="E520" t="s" s="4">
        <v>1696</v>
      </c>
      <c r="F520" t="s" s="4">
        <v>2769</v>
      </c>
      <c r="G520" t="s" s="4">
        <v>2770</v>
      </c>
    </row>
    <row r="521" ht="45.0" customHeight="true">
      <c r="A521" t="s" s="4">
        <v>2358</v>
      </c>
      <c r="B521" t="s" s="4">
        <v>7805</v>
      </c>
      <c r="C521" t="s" s="4">
        <v>7288</v>
      </c>
      <c r="D521" t="s" s="4">
        <v>1696</v>
      </c>
      <c r="E521" t="s" s="4">
        <v>1696</v>
      </c>
      <c r="F521" t="s" s="4">
        <v>2769</v>
      </c>
      <c r="G521" t="s" s="4">
        <v>2770</v>
      </c>
    </row>
    <row r="522" ht="45.0" customHeight="true">
      <c r="A522" t="s" s="4">
        <v>2361</v>
      </c>
      <c r="B522" t="s" s="4">
        <v>7806</v>
      </c>
      <c r="C522" t="s" s="4">
        <v>7288</v>
      </c>
      <c r="D522" t="s" s="4">
        <v>1696</v>
      </c>
      <c r="E522" t="s" s="4">
        <v>1696</v>
      </c>
      <c r="F522" t="s" s="4">
        <v>2769</v>
      </c>
      <c r="G522" t="s" s="4">
        <v>2770</v>
      </c>
    </row>
    <row r="523" ht="45.0" customHeight="true">
      <c r="A523" t="s" s="4">
        <v>2364</v>
      </c>
      <c r="B523" t="s" s="4">
        <v>7807</v>
      </c>
      <c r="C523" t="s" s="4">
        <v>7288</v>
      </c>
      <c r="D523" t="s" s="4">
        <v>1696</v>
      </c>
      <c r="E523" t="s" s="4">
        <v>1696</v>
      </c>
      <c r="F523" t="s" s="4">
        <v>2769</v>
      </c>
      <c r="G523" t="s" s="4">
        <v>2770</v>
      </c>
    </row>
    <row r="524" ht="45.0" customHeight="true">
      <c r="A524" t="s" s="4">
        <v>2372</v>
      </c>
      <c r="B524" t="s" s="4">
        <v>7808</v>
      </c>
      <c r="C524" t="s" s="4">
        <v>7288</v>
      </c>
      <c r="D524" t="s" s="4">
        <v>1696</v>
      </c>
      <c r="E524" t="s" s="4">
        <v>1696</v>
      </c>
      <c r="F524" t="s" s="4">
        <v>2769</v>
      </c>
      <c r="G524" t="s" s="4">
        <v>2770</v>
      </c>
    </row>
    <row r="525" ht="45.0" customHeight="true">
      <c r="A525" t="s" s="4">
        <v>2375</v>
      </c>
      <c r="B525" t="s" s="4">
        <v>7809</v>
      </c>
      <c r="C525" t="s" s="4">
        <v>7288</v>
      </c>
      <c r="D525" t="s" s="4">
        <v>1696</v>
      </c>
      <c r="E525" t="s" s="4">
        <v>1696</v>
      </c>
      <c r="F525" t="s" s="4">
        <v>2769</v>
      </c>
      <c r="G525" t="s" s="4">
        <v>2770</v>
      </c>
    </row>
    <row r="526" ht="45.0" customHeight="true">
      <c r="A526" t="s" s="4">
        <v>2380</v>
      </c>
      <c r="B526" t="s" s="4">
        <v>7810</v>
      </c>
      <c r="C526" t="s" s="4">
        <v>7288</v>
      </c>
      <c r="D526" t="s" s="4">
        <v>1696</v>
      </c>
      <c r="E526" t="s" s="4">
        <v>1696</v>
      </c>
      <c r="F526" t="s" s="4">
        <v>2769</v>
      </c>
      <c r="G526" t="s" s="4">
        <v>2770</v>
      </c>
    </row>
    <row r="527" ht="45.0" customHeight="true">
      <c r="A527" t="s" s="4">
        <v>2383</v>
      </c>
      <c r="B527" t="s" s="4">
        <v>7811</v>
      </c>
      <c r="C527" t="s" s="4">
        <v>7288</v>
      </c>
      <c r="D527" t="s" s="4">
        <v>1696</v>
      </c>
      <c r="E527" t="s" s="4">
        <v>1696</v>
      </c>
      <c r="F527" t="s" s="4">
        <v>2769</v>
      </c>
      <c r="G527" t="s" s="4">
        <v>2770</v>
      </c>
    </row>
    <row r="528" ht="45.0" customHeight="true">
      <c r="A528" t="s" s="4">
        <v>2386</v>
      </c>
      <c r="B528" t="s" s="4">
        <v>7812</v>
      </c>
      <c r="C528" t="s" s="4">
        <v>7288</v>
      </c>
      <c r="D528" t="s" s="4">
        <v>1696</v>
      </c>
      <c r="E528" t="s" s="4">
        <v>1696</v>
      </c>
      <c r="F528" t="s" s="4">
        <v>2769</v>
      </c>
      <c r="G528" t="s" s="4">
        <v>2770</v>
      </c>
    </row>
    <row r="529" ht="45.0" customHeight="true">
      <c r="A529" t="s" s="4">
        <v>2389</v>
      </c>
      <c r="B529" t="s" s="4">
        <v>7813</v>
      </c>
      <c r="C529" t="s" s="4">
        <v>7288</v>
      </c>
      <c r="D529" t="s" s="4">
        <v>1696</v>
      </c>
      <c r="E529" t="s" s="4">
        <v>1696</v>
      </c>
      <c r="F529" t="s" s="4">
        <v>2769</v>
      </c>
      <c r="G529" t="s" s="4">
        <v>2770</v>
      </c>
    </row>
    <row r="530" ht="45.0" customHeight="true">
      <c r="A530" t="s" s="4">
        <v>2391</v>
      </c>
      <c r="B530" t="s" s="4">
        <v>7814</v>
      </c>
      <c r="C530" t="s" s="4">
        <v>7288</v>
      </c>
      <c r="D530" t="s" s="4">
        <v>1696</v>
      </c>
      <c r="E530" t="s" s="4">
        <v>1696</v>
      </c>
      <c r="F530" t="s" s="4">
        <v>2769</v>
      </c>
      <c r="G530" t="s" s="4">
        <v>2770</v>
      </c>
    </row>
    <row r="531" ht="45.0" customHeight="true">
      <c r="A531" t="s" s="4">
        <v>2393</v>
      </c>
      <c r="B531" t="s" s="4">
        <v>7815</v>
      </c>
      <c r="C531" t="s" s="4">
        <v>7288</v>
      </c>
      <c r="D531" t="s" s="4">
        <v>1696</v>
      </c>
      <c r="E531" t="s" s="4">
        <v>1696</v>
      </c>
      <c r="F531" t="s" s="4">
        <v>2769</v>
      </c>
      <c r="G531" t="s" s="4">
        <v>2770</v>
      </c>
    </row>
    <row r="532" ht="45.0" customHeight="true">
      <c r="A532" t="s" s="4">
        <v>2396</v>
      </c>
      <c r="B532" t="s" s="4">
        <v>7816</v>
      </c>
      <c r="C532" t="s" s="4">
        <v>7288</v>
      </c>
      <c r="D532" t="s" s="4">
        <v>1696</v>
      </c>
      <c r="E532" t="s" s="4">
        <v>1696</v>
      </c>
      <c r="F532" t="s" s="4">
        <v>2769</v>
      </c>
      <c r="G532" t="s" s="4">
        <v>2770</v>
      </c>
    </row>
    <row r="533" ht="45.0" customHeight="true">
      <c r="A533" t="s" s="4">
        <v>2399</v>
      </c>
      <c r="B533" t="s" s="4">
        <v>7817</v>
      </c>
      <c r="C533" t="s" s="4">
        <v>7288</v>
      </c>
      <c r="D533" t="s" s="4">
        <v>1696</v>
      </c>
      <c r="E533" t="s" s="4">
        <v>1696</v>
      </c>
      <c r="F533" t="s" s="4">
        <v>2769</v>
      </c>
      <c r="G533" t="s" s="4">
        <v>2770</v>
      </c>
    </row>
    <row r="534" ht="45.0" customHeight="true">
      <c r="A534" t="s" s="4">
        <v>2402</v>
      </c>
      <c r="B534" t="s" s="4">
        <v>7818</v>
      </c>
      <c r="C534" t="s" s="4">
        <v>7288</v>
      </c>
      <c r="D534" t="s" s="4">
        <v>1696</v>
      </c>
      <c r="E534" t="s" s="4">
        <v>1696</v>
      </c>
      <c r="F534" t="s" s="4">
        <v>2769</v>
      </c>
      <c r="G534" t="s" s="4">
        <v>2770</v>
      </c>
    </row>
    <row r="535" ht="45.0" customHeight="true">
      <c r="A535" t="s" s="4">
        <v>2406</v>
      </c>
      <c r="B535" t="s" s="4">
        <v>7819</v>
      </c>
      <c r="C535" t="s" s="4">
        <v>7288</v>
      </c>
      <c r="D535" t="s" s="4">
        <v>1696</v>
      </c>
      <c r="E535" t="s" s="4">
        <v>1696</v>
      </c>
      <c r="F535" t="s" s="4">
        <v>2769</v>
      </c>
      <c r="G535" t="s" s="4">
        <v>2770</v>
      </c>
    </row>
    <row r="536" ht="45.0" customHeight="true">
      <c r="A536" t="s" s="4">
        <v>2410</v>
      </c>
      <c r="B536" t="s" s="4">
        <v>7820</v>
      </c>
      <c r="C536" t="s" s="4">
        <v>7288</v>
      </c>
      <c r="D536" t="s" s="4">
        <v>1696</v>
      </c>
      <c r="E536" t="s" s="4">
        <v>1696</v>
      </c>
      <c r="F536" t="s" s="4">
        <v>2769</v>
      </c>
      <c r="G536" t="s" s="4">
        <v>2770</v>
      </c>
    </row>
    <row r="537" ht="45.0" customHeight="true">
      <c r="A537" t="s" s="4">
        <v>2415</v>
      </c>
      <c r="B537" t="s" s="4">
        <v>7821</v>
      </c>
      <c r="C537" t="s" s="4">
        <v>7288</v>
      </c>
      <c r="D537" t="s" s="4">
        <v>1696</v>
      </c>
      <c r="E537" t="s" s="4">
        <v>1696</v>
      </c>
      <c r="F537" t="s" s="4">
        <v>2769</v>
      </c>
      <c r="G537" t="s" s="4">
        <v>2770</v>
      </c>
    </row>
    <row r="538" ht="45.0" customHeight="true">
      <c r="A538" t="s" s="4">
        <v>2420</v>
      </c>
      <c r="B538" t="s" s="4">
        <v>7822</v>
      </c>
      <c r="C538" t="s" s="4">
        <v>7288</v>
      </c>
      <c r="D538" t="s" s="4">
        <v>1696</v>
      </c>
      <c r="E538" t="s" s="4">
        <v>1696</v>
      </c>
      <c r="F538" t="s" s="4">
        <v>2769</v>
      </c>
      <c r="G538" t="s" s="4">
        <v>2770</v>
      </c>
    </row>
    <row r="539" ht="45.0" customHeight="true">
      <c r="A539" t="s" s="4">
        <v>2422</v>
      </c>
      <c r="B539" t="s" s="4">
        <v>7823</v>
      </c>
      <c r="C539" t="s" s="4">
        <v>7288</v>
      </c>
      <c r="D539" t="s" s="4">
        <v>1696</v>
      </c>
      <c r="E539" t="s" s="4">
        <v>1696</v>
      </c>
      <c r="F539" t="s" s="4">
        <v>2769</v>
      </c>
      <c r="G539" t="s" s="4">
        <v>2770</v>
      </c>
    </row>
    <row r="540" ht="45.0" customHeight="true">
      <c r="A540" t="s" s="4">
        <v>2427</v>
      </c>
      <c r="B540" t="s" s="4">
        <v>7824</v>
      </c>
      <c r="C540" t="s" s="4">
        <v>7288</v>
      </c>
      <c r="D540" t="s" s="4">
        <v>1696</v>
      </c>
      <c r="E540" t="s" s="4">
        <v>1696</v>
      </c>
      <c r="F540" t="s" s="4">
        <v>2769</v>
      </c>
      <c r="G540" t="s" s="4">
        <v>2770</v>
      </c>
    </row>
    <row r="541" ht="45.0" customHeight="true">
      <c r="A541" t="s" s="4">
        <v>2455</v>
      </c>
      <c r="B541" t="s" s="4">
        <v>7825</v>
      </c>
      <c r="C541" t="s" s="4">
        <v>7288</v>
      </c>
      <c r="D541" t="s" s="4">
        <v>1696</v>
      </c>
      <c r="E541" t="s" s="4">
        <v>1696</v>
      </c>
      <c r="F541" t="s" s="4">
        <v>2769</v>
      </c>
      <c r="G541" t="s" s="4">
        <v>2770</v>
      </c>
    </row>
    <row r="542" ht="45.0" customHeight="true">
      <c r="A542" t="s" s="4">
        <v>2459</v>
      </c>
      <c r="B542" t="s" s="4">
        <v>7826</v>
      </c>
      <c r="C542" t="s" s="4">
        <v>7288</v>
      </c>
      <c r="D542" t="s" s="4">
        <v>1696</v>
      </c>
      <c r="E542" t="s" s="4">
        <v>1696</v>
      </c>
      <c r="F542" t="s" s="4">
        <v>2769</v>
      </c>
      <c r="G542" t="s" s="4">
        <v>2770</v>
      </c>
    </row>
    <row r="543" ht="45.0" customHeight="true">
      <c r="A543" t="s" s="4">
        <v>2463</v>
      </c>
      <c r="B543" t="s" s="4">
        <v>7827</v>
      </c>
      <c r="C543" t="s" s="4">
        <v>7288</v>
      </c>
      <c r="D543" t="s" s="4">
        <v>1696</v>
      </c>
      <c r="E543" t="s" s="4">
        <v>1696</v>
      </c>
      <c r="F543" t="s" s="4">
        <v>2769</v>
      </c>
      <c r="G543" t="s" s="4">
        <v>2770</v>
      </c>
    </row>
    <row r="544" ht="45.0" customHeight="true">
      <c r="A544" t="s" s="4">
        <v>2466</v>
      </c>
      <c r="B544" t="s" s="4">
        <v>7828</v>
      </c>
      <c r="C544" t="s" s="4">
        <v>7288</v>
      </c>
      <c r="D544" t="s" s="4">
        <v>1696</v>
      </c>
      <c r="E544" t="s" s="4">
        <v>1696</v>
      </c>
      <c r="F544" t="s" s="4">
        <v>2769</v>
      </c>
      <c r="G544" t="s" s="4">
        <v>2770</v>
      </c>
    </row>
    <row r="545" ht="45.0" customHeight="true">
      <c r="A545" t="s" s="4">
        <v>2472</v>
      </c>
      <c r="B545" t="s" s="4">
        <v>7829</v>
      </c>
      <c r="C545" t="s" s="4">
        <v>7288</v>
      </c>
      <c r="D545" t="s" s="4">
        <v>1696</v>
      </c>
      <c r="E545" t="s" s="4">
        <v>1696</v>
      </c>
      <c r="F545" t="s" s="4">
        <v>2769</v>
      </c>
      <c r="G545" t="s" s="4">
        <v>2770</v>
      </c>
    </row>
    <row r="546" ht="45.0" customHeight="true">
      <c r="A546" t="s" s="4">
        <v>2476</v>
      </c>
      <c r="B546" t="s" s="4">
        <v>7830</v>
      </c>
      <c r="C546" t="s" s="4">
        <v>7288</v>
      </c>
      <c r="D546" t="s" s="4">
        <v>1696</v>
      </c>
      <c r="E546" t="s" s="4">
        <v>1696</v>
      </c>
      <c r="F546" t="s" s="4">
        <v>2769</v>
      </c>
      <c r="G546" t="s" s="4">
        <v>2770</v>
      </c>
    </row>
    <row r="547" ht="45.0" customHeight="true">
      <c r="A547" t="s" s="4">
        <v>2480</v>
      </c>
      <c r="B547" t="s" s="4">
        <v>7831</v>
      </c>
      <c r="C547" t="s" s="4">
        <v>7288</v>
      </c>
      <c r="D547" t="s" s="4">
        <v>1696</v>
      </c>
      <c r="E547" t="s" s="4">
        <v>1696</v>
      </c>
      <c r="F547" t="s" s="4">
        <v>2769</v>
      </c>
      <c r="G547" t="s" s="4">
        <v>2770</v>
      </c>
    </row>
    <row r="548" ht="45.0" customHeight="true">
      <c r="A548" t="s" s="4">
        <v>2484</v>
      </c>
      <c r="B548" t="s" s="4">
        <v>7832</v>
      </c>
      <c r="C548" t="s" s="4">
        <v>7288</v>
      </c>
      <c r="D548" t="s" s="4">
        <v>1696</v>
      </c>
      <c r="E548" t="s" s="4">
        <v>1696</v>
      </c>
      <c r="F548" t="s" s="4">
        <v>2769</v>
      </c>
      <c r="G548" t="s" s="4">
        <v>2770</v>
      </c>
    </row>
    <row r="549" ht="45.0" customHeight="true">
      <c r="A549" t="s" s="4">
        <v>2487</v>
      </c>
      <c r="B549" t="s" s="4">
        <v>7833</v>
      </c>
      <c r="C549" t="s" s="4">
        <v>7288</v>
      </c>
      <c r="D549" t="s" s="4">
        <v>1696</v>
      </c>
      <c r="E549" t="s" s="4">
        <v>1696</v>
      </c>
      <c r="F549" t="s" s="4">
        <v>2769</v>
      </c>
      <c r="G549" t="s" s="4">
        <v>2770</v>
      </c>
    </row>
    <row r="550" ht="45.0" customHeight="true">
      <c r="A550" t="s" s="4">
        <v>2491</v>
      </c>
      <c r="B550" t="s" s="4">
        <v>7834</v>
      </c>
      <c r="C550" t="s" s="4">
        <v>7288</v>
      </c>
      <c r="D550" t="s" s="4">
        <v>1696</v>
      </c>
      <c r="E550" t="s" s="4">
        <v>1696</v>
      </c>
      <c r="F550" t="s" s="4">
        <v>2769</v>
      </c>
      <c r="G550" t="s" s="4">
        <v>2770</v>
      </c>
    </row>
    <row r="551" ht="45.0" customHeight="true">
      <c r="A551" t="s" s="4">
        <v>2493</v>
      </c>
      <c r="B551" t="s" s="4">
        <v>7835</v>
      </c>
      <c r="C551" t="s" s="4">
        <v>7288</v>
      </c>
      <c r="D551" t="s" s="4">
        <v>1696</v>
      </c>
      <c r="E551" t="s" s="4">
        <v>1696</v>
      </c>
      <c r="F551" t="s" s="4">
        <v>2769</v>
      </c>
      <c r="G551" t="s" s="4">
        <v>2770</v>
      </c>
    </row>
    <row r="552" ht="45.0" customHeight="true">
      <c r="A552" t="s" s="4">
        <v>2495</v>
      </c>
      <c r="B552" t="s" s="4">
        <v>7836</v>
      </c>
      <c r="C552" t="s" s="4">
        <v>7288</v>
      </c>
      <c r="D552" t="s" s="4">
        <v>1696</v>
      </c>
      <c r="E552" t="s" s="4">
        <v>1696</v>
      </c>
      <c r="F552" t="s" s="4">
        <v>2769</v>
      </c>
      <c r="G552" t="s" s="4">
        <v>2770</v>
      </c>
    </row>
    <row r="553" ht="45.0" customHeight="true">
      <c r="A553" t="s" s="4">
        <v>2498</v>
      </c>
      <c r="B553" t="s" s="4">
        <v>7837</v>
      </c>
      <c r="C553" t="s" s="4">
        <v>7288</v>
      </c>
      <c r="D553" t="s" s="4">
        <v>1696</v>
      </c>
      <c r="E553" t="s" s="4">
        <v>1696</v>
      </c>
      <c r="F553" t="s" s="4">
        <v>2769</v>
      </c>
      <c r="G553" t="s" s="4">
        <v>2770</v>
      </c>
    </row>
    <row r="554" ht="45.0" customHeight="true">
      <c r="A554" t="s" s="4">
        <v>2501</v>
      </c>
      <c r="B554" t="s" s="4">
        <v>7838</v>
      </c>
      <c r="C554" t="s" s="4">
        <v>7288</v>
      </c>
      <c r="D554" t="s" s="4">
        <v>1696</v>
      </c>
      <c r="E554" t="s" s="4">
        <v>1696</v>
      </c>
      <c r="F554" t="s" s="4">
        <v>2769</v>
      </c>
      <c r="G554" t="s" s="4">
        <v>2770</v>
      </c>
    </row>
    <row r="555" ht="45.0" customHeight="true">
      <c r="A555" t="s" s="4">
        <v>2503</v>
      </c>
      <c r="B555" t="s" s="4">
        <v>7839</v>
      </c>
      <c r="C555" t="s" s="4">
        <v>7288</v>
      </c>
      <c r="D555" t="s" s="4">
        <v>1696</v>
      </c>
      <c r="E555" t="s" s="4">
        <v>1696</v>
      </c>
      <c r="F555" t="s" s="4">
        <v>2769</v>
      </c>
      <c r="G555" t="s" s="4">
        <v>2770</v>
      </c>
    </row>
    <row r="556" ht="45.0" customHeight="true">
      <c r="A556" t="s" s="4">
        <v>2505</v>
      </c>
      <c r="B556" t="s" s="4">
        <v>7840</v>
      </c>
      <c r="C556" t="s" s="4">
        <v>7288</v>
      </c>
      <c r="D556" t="s" s="4">
        <v>1696</v>
      </c>
      <c r="E556" t="s" s="4">
        <v>1696</v>
      </c>
      <c r="F556" t="s" s="4">
        <v>2769</v>
      </c>
      <c r="G556" t="s" s="4">
        <v>2770</v>
      </c>
    </row>
    <row r="557" ht="45.0" customHeight="true">
      <c r="A557" t="s" s="4">
        <v>2508</v>
      </c>
      <c r="B557" t="s" s="4">
        <v>7841</v>
      </c>
      <c r="C557" t="s" s="4">
        <v>7288</v>
      </c>
      <c r="D557" t="s" s="4">
        <v>1696</v>
      </c>
      <c r="E557" t="s" s="4">
        <v>1696</v>
      </c>
      <c r="F557" t="s" s="4">
        <v>2769</v>
      </c>
      <c r="G557" t="s" s="4">
        <v>2770</v>
      </c>
    </row>
    <row r="558" ht="45.0" customHeight="true">
      <c r="A558" t="s" s="4">
        <v>2511</v>
      </c>
      <c r="B558" t="s" s="4">
        <v>7842</v>
      </c>
      <c r="C558" t="s" s="4">
        <v>7288</v>
      </c>
      <c r="D558" t="s" s="4">
        <v>1696</v>
      </c>
      <c r="E558" t="s" s="4">
        <v>1696</v>
      </c>
      <c r="F558" t="s" s="4">
        <v>2769</v>
      </c>
      <c r="G558" t="s" s="4">
        <v>2770</v>
      </c>
    </row>
    <row r="559" ht="45.0" customHeight="true">
      <c r="A559" t="s" s="4">
        <v>2516</v>
      </c>
      <c r="B559" t="s" s="4">
        <v>7843</v>
      </c>
      <c r="C559" t="s" s="4">
        <v>7288</v>
      </c>
      <c r="D559" t="s" s="4">
        <v>1696</v>
      </c>
      <c r="E559" t="s" s="4">
        <v>1696</v>
      </c>
      <c r="F559" t="s" s="4">
        <v>2769</v>
      </c>
      <c r="G559" t="s" s="4">
        <v>2770</v>
      </c>
    </row>
    <row r="560" ht="45.0" customHeight="true">
      <c r="A560" t="s" s="4">
        <v>2520</v>
      </c>
      <c r="B560" t="s" s="4">
        <v>7844</v>
      </c>
      <c r="C560" t="s" s="4">
        <v>7288</v>
      </c>
      <c r="D560" t="s" s="4">
        <v>1696</v>
      </c>
      <c r="E560" t="s" s="4">
        <v>1696</v>
      </c>
      <c r="F560" t="s" s="4">
        <v>2769</v>
      </c>
      <c r="G560" t="s" s="4">
        <v>2770</v>
      </c>
    </row>
    <row r="561" ht="45.0" customHeight="true">
      <c r="A561" t="s" s="4">
        <v>2524</v>
      </c>
      <c r="B561" t="s" s="4">
        <v>7845</v>
      </c>
      <c r="C561" t="s" s="4">
        <v>7288</v>
      </c>
      <c r="D561" t="s" s="4">
        <v>1696</v>
      </c>
      <c r="E561" t="s" s="4">
        <v>1696</v>
      </c>
      <c r="F561" t="s" s="4">
        <v>2769</v>
      </c>
      <c r="G561" t="s" s="4">
        <v>2770</v>
      </c>
    </row>
    <row r="562" ht="45.0" customHeight="true">
      <c r="A562" t="s" s="4">
        <v>2526</v>
      </c>
      <c r="B562" t="s" s="4">
        <v>7846</v>
      </c>
      <c r="C562" t="s" s="4">
        <v>7288</v>
      </c>
      <c r="D562" t="s" s="4">
        <v>1696</v>
      </c>
      <c r="E562" t="s" s="4">
        <v>1696</v>
      </c>
      <c r="F562" t="s" s="4">
        <v>2769</v>
      </c>
      <c r="G562" t="s" s="4">
        <v>2770</v>
      </c>
    </row>
    <row r="563" ht="45.0" customHeight="true">
      <c r="A563" t="s" s="4">
        <v>2529</v>
      </c>
      <c r="B563" t="s" s="4">
        <v>7847</v>
      </c>
      <c r="C563" t="s" s="4">
        <v>7288</v>
      </c>
      <c r="D563" t="s" s="4">
        <v>1696</v>
      </c>
      <c r="E563" t="s" s="4">
        <v>1696</v>
      </c>
      <c r="F563" t="s" s="4">
        <v>2769</v>
      </c>
      <c r="G563" t="s" s="4">
        <v>2770</v>
      </c>
    </row>
    <row r="564" ht="45.0" customHeight="true">
      <c r="A564" t="s" s="4">
        <v>2533</v>
      </c>
      <c r="B564" t="s" s="4">
        <v>7848</v>
      </c>
      <c r="C564" t="s" s="4">
        <v>7288</v>
      </c>
      <c r="D564" t="s" s="4">
        <v>1696</v>
      </c>
      <c r="E564" t="s" s="4">
        <v>1696</v>
      </c>
      <c r="F564" t="s" s="4">
        <v>2769</v>
      </c>
      <c r="G564" t="s" s="4">
        <v>2770</v>
      </c>
    </row>
    <row r="565" ht="45.0" customHeight="true">
      <c r="A565" t="s" s="4">
        <v>2536</v>
      </c>
      <c r="B565" t="s" s="4">
        <v>7849</v>
      </c>
      <c r="C565" t="s" s="4">
        <v>7288</v>
      </c>
      <c r="D565" t="s" s="4">
        <v>1696</v>
      </c>
      <c r="E565" t="s" s="4">
        <v>1696</v>
      </c>
      <c r="F565" t="s" s="4">
        <v>2769</v>
      </c>
      <c r="G565" t="s" s="4">
        <v>2770</v>
      </c>
    </row>
    <row r="566" ht="45.0" customHeight="true">
      <c r="A566" t="s" s="4">
        <v>2540</v>
      </c>
      <c r="B566" t="s" s="4">
        <v>7850</v>
      </c>
      <c r="C566" t="s" s="4">
        <v>7288</v>
      </c>
      <c r="D566" t="s" s="4">
        <v>1696</v>
      </c>
      <c r="E566" t="s" s="4">
        <v>1696</v>
      </c>
      <c r="F566" t="s" s="4">
        <v>2769</v>
      </c>
      <c r="G566" t="s" s="4">
        <v>2770</v>
      </c>
    </row>
    <row r="567" ht="45.0" customHeight="true">
      <c r="A567" t="s" s="4">
        <v>2544</v>
      </c>
      <c r="B567" t="s" s="4">
        <v>7851</v>
      </c>
      <c r="C567" t="s" s="4">
        <v>7288</v>
      </c>
      <c r="D567" t="s" s="4">
        <v>1696</v>
      </c>
      <c r="E567" t="s" s="4">
        <v>1696</v>
      </c>
      <c r="F567" t="s" s="4">
        <v>2769</v>
      </c>
      <c r="G567" t="s" s="4">
        <v>2770</v>
      </c>
    </row>
    <row r="568" ht="45.0" customHeight="true">
      <c r="A568" t="s" s="4">
        <v>2547</v>
      </c>
      <c r="B568" t="s" s="4">
        <v>7852</v>
      </c>
      <c r="C568" t="s" s="4">
        <v>7288</v>
      </c>
      <c r="D568" t="s" s="4">
        <v>1696</v>
      </c>
      <c r="E568" t="s" s="4">
        <v>1696</v>
      </c>
      <c r="F568" t="s" s="4">
        <v>2769</v>
      </c>
      <c r="G568" t="s" s="4">
        <v>2770</v>
      </c>
    </row>
    <row r="569" ht="45.0" customHeight="true">
      <c r="A569" t="s" s="4">
        <v>2550</v>
      </c>
      <c r="B569" t="s" s="4">
        <v>7853</v>
      </c>
      <c r="C569" t="s" s="4">
        <v>7288</v>
      </c>
      <c r="D569" t="s" s="4">
        <v>1696</v>
      </c>
      <c r="E569" t="s" s="4">
        <v>1696</v>
      </c>
      <c r="F569" t="s" s="4">
        <v>2769</v>
      </c>
      <c r="G569" t="s" s="4">
        <v>2770</v>
      </c>
    </row>
    <row r="570" ht="45.0" customHeight="true">
      <c r="A570" t="s" s="4">
        <v>2554</v>
      </c>
      <c r="B570" t="s" s="4">
        <v>7854</v>
      </c>
      <c r="C570" t="s" s="4">
        <v>7288</v>
      </c>
      <c r="D570" t="s" s="4">
        <v>1696</v>
      </c>
      <c r="E570" t="s" s="4">
        <v>1696</v>
      </c>
      <c r="F570" t="s" s="4">
        <v>2769</v>
      </c>
      <c r="G570" t="s" s="4">
        <v>2770</v>
      </c>
    </row>
    <row r="571" ht="45.0" customHeight="true">
      <c r="A571" t="s" s="4">
        <v>2557</v>
      </c>
      <c r="B571" t="s" s="4">
        <v>7855</v>
      </c>
      <c r="C571" t="s" s="4">
        <v>7288</v>
      </c>
      <c r="D571" t="s" s="4">
        <v>1696</v>
      </c>
      <c r="E571" t="s" s="4">
        <v>1696</v>
      </c>
      <c r="F571" t="s" s="4">
        <v>2769</v>
      </c>
      <c r="G571" t="s" s="4">
        <v>2770</v>
      </c>
    </row>
    <row r="572" ht="45.0" customHeight="true">
      <c r="A572" t="s" s="4">
        <v>2561</v>
      </c>
      <c r="B572" t="s" s="4">
        <v>7856</v>
      </c>
      <c r="C572" t="s" s="4">
        <v>7288</v>
      </c>
      <c r="D572" t="s" s="4">
        <v>1696</v>
      </c>
      <c r="E572" t="s" s="4">
        <v>1696</v>
      </c>
      <c r="F572" t="s" s="4">
        <v>2769</v>
      </c>
      <c r="G572" t="s" s="4">
        <v>2770</v>
      </c>
    </row>
    <row r="573" ht="45.0" customHeight="true">
      <c r="A573" t="s" s="4">
        <v>2565</v>
      </c>
      <c r="B573" t="s" s="4">
        <v>7857</v>
      </c>
      <c r="C573" t="s" s="4">
        <v>7288</v>
      </c>
      <c r="D573" t="s" s="4">
        <v>1696</v>
      </c>
      <c r="E573" t="s" s="4">
        <v>1696</v>
      </c>
      <c r="F573" t="s" s="4">
        <v>2769</v>
      </c>
      <c r="G573" t="s" s="4">
        <v>2770</v>
      </c>
    </row>
    <row r="574" ht="45.0" customHeight="true">
      <c r="A574" t="s" s="4">
        <v>2570</v>
      </c>
      <c r="B574" t="s" s="4">
        <v>7858</v>
      </c>
      <c r="C574" t="s" s="4">
        <v>7288</v>
      </c>
      <c r="D574" t="s" s="4">
        <v>1696</v>
      </c>
      <c r="E574" t="s" s="4">
        <v>1696</v>
      </c>
      <c r="F574" t="s" s="4">
        <v>2769</v>
      </c>
      <c r="G574" t="s" s="4">
        <v>2770</v>
      </c>
    </row>
    <row r="575" ht="45.0" customHeight="true">
      <c r="A575" t="s" s="4">
        <v>2575</v>
      </c>
      <c r="B575" t="s" s="4">
        <v>7859</v>
      </c>
      <c r="C575" t="s" s="4">
        <v>7288</v>
      </c>
      <c r="D575" t="s" s="4">
        <v>1696</v>
      </c>
      <c r="E575" t="s" s="4">
        <v>1696</v>
      </c>
      <c r="F575" t="s" s="4">
        <v>2769</v>
      </c>
      <c r="G575" t="s" s="4">
        <v>2770</v>
      </c>
    </row>
    <row r="576" ht="45.0" customHeight="true">
      <c r="A576" t="s" s="4">
        <v>2579</v>
      </c>
      <c r="B576" t="s" s="4">
        <v>7860</v>
      </c>
      <c r="C576" t="s" s="4">
        <v>7288</v>
      </c>
      <c r="D576" t="s" s="4">
        <v>1696</v>
      </c>
      <c r="E576" t="s" s="4">
        <v>1696</v>
      </c>
      <c r="F576" t="s" s="4">
        <v>2769</v>
      </c>
      <c r="G576" t="s" s="4">
        <v>2770</v>
      </c>
    </row>
    <row r="577" ht="45.0" customHeight="true">
      <c r="A577" t="s" s="4">
        <v>2582</v>
      </c>
      <c r="B577" t="s" s="4">
        <v>7861</v>
      </c>
      <c r="C577" t="s" s="4">
        <v>7288</v>
      </c>
      <c r="D577" t="s" s="4">
        <v>1696</v>
      </c>
      <c r="E577" t="s" s="4">
        <v>1696</v>
      </c>
      <c r="F577" t="s" s="4">
        <v>2769</v>
      </c>
      <c r="G577" t="s" s="4">
        <v>2770</v>
      </c>
    </row>
    <row r="578" ht="45.0" customHeight="true">
      <c r="A578" t="s" s="4">
        <v>2585</v>
      </c>
      <c r="B578" t="s" s="4">
        <v>7862</v>
      </c>
      <c r="C578" t="s" s="4">
        <v>7288</v>
      </c>
      <c r="D578" t="s" s="4">
        <v>1696</v>
      </c>
      <c r="E578" t="s" s="4">
        <v>1696</v>
      </c>
      <c r="F578" t="s" s="4">
        <v>2769</v>
      </c>
      <c r="G578" t="s" s="4">
        <v>2770</v>
      </c>
    </row>
    <row r="579" ht="45.0" customHeight="true">
      <c r="A579" t="s" s="4">
        <v>2588</v>
      </c>
      <c r="B579" t="s" s="4">
        <v>7863</v>
      </c>
      <c r="C579" t="s" s="4">
        <v>7288</v>
      </c>
      <c r="D579" t="s" s="4">
        <v>1696</v>
      </c>
      <c r="E579" t="s" s="4">
        <v>1696</v>
      </c>
      <c r="F579" t="s" s="4">
        <v>2769</v>
      </c>
      <c r="G579" t="s" s="4">
        <v>2770</v>
      </c>
    </row>
    <row r="580" ht="45.0" customHeight="true">
      <c r="A580" t="s" s="4">
        <v>2591</v>
      </c>
      <c r="B580" t="s" s="4">
        <v>7864</v>
      </c>
      <c r="C580" t="s" s="4">
        <v>7288</v>
      </c>
      <c r="D580" t="s" s="4">
        <v>1696</v>
      </c>
      <c r="E580" t="s" s="4">
        <v>1696</v>
      </c>
      <c r="F580" t="s" s="4">
        <v>2769</v>
      </c>
      <c r="G580" t="s" s="4">
        <v>2770</v>
      </c>
    </row>
    <row r="581" ht="45.0" customHeight="true">
      <c r="A581" t="s" s="4">
        <v>2593</v>
      </c>
      <c r="B581" t="s" s="4">
        <v>7865</v>
      </c>
      <c r="C581" t="s" s="4">
        <v>7288</v>
      </c>
      <c r="D581" t="s" s="4">
        <v>1696</v>
      </c>
      <c r="E581" t="s" s="4">
        <v>1696</v>
      </c>
      <c r="F581" t="s" s="4">
        <v>2769</v>
      </c>
      <c r="G581" t="s" s="4">
        <v>2770</v>
      </c>
    </row>
    <row r="582" ht="45.0" customHeight="true">
      <c r="A582" t="s" s="4">
        <v>2596</v>
      </c>
      <c r="B582" t="s" s="4">
        <v>7866</v>
      </c>
      <c r="C582" t="s" s="4">
        <v>7288</v>
      </c>
      <c r="D582" t="s" s="4">
        <v>1696</v>
      </c>
      <c r="E582" t="s" s="4">
        <v>1696</v>
      </c>
      <c r="F582" t="s" s="4">
        <v>2769</v>
      </c>
      <c r="G582" t="s" s="4">
        <v>2770</v>
      </c>
    </row>
    <row r="583" ht="45.0" customHeight="true">
      <c r="A583" t="s" s="4">
        <v>2598</v>
      </c>
      <c r="B583" t="s" s="4">
        <v>7867</v>
      </c>
      <c r="C583" t="s" s="4">
        <v>7288</v>
      </c>
      <c r="D583" t="s" s="4">
        <v>1696</v>
      </c>
      <c r="E583" t="s" s="4">
        <v>1696</v>
      </c>
      <c r="F583" t="s" s="4">
        <v>2769</v>
      </c>
      <c r="G583" t="s" s="4">
        <v>2770</v>
      </c>
    </row>
    <row r="584" ht="45.0" customHeight="true">
      <c r="A584" t="s" s="4">
        <v>2600</v>
      </c>
      <c r="B584" t="s" s="4">
        <v>7868</v>
      </c>
      <c r="C584" t="s" s="4">
        <v>7288</v>
      </c>
      <c r="D584" t="s" s="4">
        <v>1696</v>
      </c>
      <c r="E584" t="s" s="4">
        <v>1696</v>
      </c>
      <c r="F584" t="s" s="4">
        <v>2769</v>
      </c>
      <c r="G584" t="s" s="4">
        <v>2770</v>
      </c>
    </row>
    <row r="585" ht="45.0" customHeight="true">
      <c r="A585" t="s" s="4">
        <v>2603</v>
      </c>
      <c r="B585" t="s" s="4">
        <v>7869</v>
      </c>
      <c r="C585" t="s" s="4">
        <v>7288</v>
      </c>
      <c r="D585" t="s" s="4">
        <v>1696</v>
      </c>
      <c r="E585" t="s" s="4">
        <v>1696</v>
      </c>
      <c r="F585" t="s" s="4">
        <v>2769</v>
      </c>
      <c r="G585" t="s" s="4">
        <v>2770</v>
      </c>
    </row>
    <row r="586" ht="45.0" customHeight="true">
      <c r="A586" t="s" s="4">
        <v>2608</v>
      </c>
      <c r="B586" t="s" s="4">
        <v>7870</v>
      </c>
      <c r="C586" t="s" s="4">
        <v>7288</v>
      </c>
      <c r="D586" t="s" s="4">
        <v>1696</v>
      </c>
      <c r="E586" t="s" s="4">
        <v>1696</v>
      </c>
      <c r="F586" t="s" s="4">
        <v>2769</v>
      </c>
      <c r="G586" t="s" s="4">
        <v>2770</v>
      </c>
    </row>
    <row r="587" ht="45.0" customHeight="true">
      <c r="A587" t="s" s="4">
        <v>2610</v>
      </c>
      <c r="B587" t="s" s="4">
        <v>7871</v>
      </c>
      <c r="C587" t="s" s="4">
        <v>7288</v>
      </c>
      <c r="D587" t="s" s="4">
        <v>1696</v>
      </c>
      <c r="E587" t="s" s="4">
        <v>1696</v>
      </c>
      <c r="F587" t="s" s="4">
        <v>2769</v>
      </c>
      <c r="G587" t="s" s="4">
        <v>2770</v>
      </c>
    </row>
    <row r="588" ht="45.0" customHeight="true">
      <c r="A588" t="s" s="4">
        <v>2613</v>
      </c>
      <c r="B588" t="s" s="4">
        <v>7872</v>
      </c>
      <c r="C588" t="s" s="4">
        <v>7288</v>
      </c>
      <c r="D588" t="s" s="4">
        <v>1696</v>
      </c>
      <c r="E588" t="s" s="4">
        <v>1696</v>
      </c>
      <c r="F588" t="s" s="4">
        <v>2769</v>
      </c>
      <c r="G588" t="s" s="4">
        <v>2770</v>
      </c>
    </row>
    <row r="589" ht="45.0" customHeight="true">
      <c r="A589" t="s" s="4">
        <v>2616</v>
      </c>
      <c r="B589" t="s" s="4">
        <v>7873</v>
      </c>
      <c r="C589" t="s" s="4">
        <v>7288</v>
      </c>
      <c r="D589" t="s" s="4">
        <v>1696</v>
      </c>
      <c r="E589" t="s" s="4">
        <v>1696</v>
      </c>
      <c r="F589" t="s" s="4">
        <v>2769</v>
      </c>
      <c r="G589" t="s" s="4">
        <v>2770</v>
      </c>
    </row>
    <row r="590" ht="45.0" customHeight="true">
      <c r="A590" t="s" s="4">
        <v>2618</v>
      </c>
      <c r="B590" t="s" s="4">
        <v>7874</v>
      </c>
      <c r="C590" t="s" s="4">
        <v>7288</v>
      </c>
      <c r="D590" t="s" s="4">
        <v>1696</v>
      </c>
      <c r="E590" t="s" s="4">
        <v>1696</v>
      </c>
      <c r="F590" t="s" s="4">
        <v>2769</v>
      </c>
      <c r="G590" t="s" s="4">
        <v>2770</v>
      </c>
    </row>
    <row r="591" ht="45.0" customHeight="true">
      <c r="A591" t="s" s="4">
        <v>2621</v>
      </c>
      <c r="B591" t="s" s="4">
        <v>7875</v>
      </c>
      <c r="C591" t="s" s="4">
        <v>7288</v>
      </c>
      <c r="D591" t="s" s="4">
        <v>1696</v>
      </c>
      <c r="E591" t="s" s="4">
        <v>1696</v>
      </c>
      <c r="F591" t="s" s="4">
        <v>2769</v>
      </c>
      <c r="G591" t="s" s="4">
        <v>2770</v>
      </c>
    </row>
    <row r="592" ht="45.0" customHeight="true">
      <c r="A592" t="s" s="4">
        <v>2624</v>
      </c>
      <c r="B592" t="s" s="4">
        <v>7876</v>
      </c>
      <c r="C592" t="s" s="4">
        <v>7288</v>
      </c>
      <c r="D592" t="s" s="4">
        <v>1696</v>
      </c>
      <c r="E592" t="s" s="4">
        <v>1696</v>
      </c>
      <c r="F592" t="s" s="4">
        <v>2769</v>
      </c>
      <c r="G592" t="s" s="4">
        <v>2770</v>
      </c>
    </row>
    <row r="593" ht="45.0" customHeight="true">
      <c r="A593" t="s" s="4">
        <v>2628</v>
      </c>
      <c r="B593" t="s" s="4">
        <v>7877</v>
      </c>
      <c r="C593" t="s" s="4">
        <v>7288</v>
      </c>
      <c r="D593" t="s" s="4">
        <v>1696</v>
      </c>
      <c r="E593" t="s" s="4">
        <v>1696</v>
      </c>
      <c r="F593" t="s" s="4">
        <v>2769</v>
      </c>
      <c r="G593" t="s" s="4">
        <v>2770</v>
      </c>
    </row>
    <row r="594" ht="45.0" customHeight="true">
      <c r="A594" t="s" s="4">
        <v>2632</v>
      </c>
      <c r="B594" t="s" s="4">
        <v>7878</v>
      </c>
      <c r="C594" t="s" s="4">
        <v>7288</v>
      </c>
      <c r="D594" t="s" s="4">
        <v>1696</v>
      </c>
      <c r="E594" t="s" s="4">
        <v>1696</v>
      </c>
      <c r="F594" t="s" s="4">
        <v>2769</v>
      </c>
      <c r="G594" t="s" s="4">
        <v>2770</v>
      </c>
    </row>
    <row r="595" ht="45.0" customHeight="true">
      <c r="A595" t="s" s="4">
        <v>2637</v>
      </c>
      <c r="B595" t="s" s="4">
        <v>7879</v>
      </c>
      <c r="C595" t="s" s="4">
        <v>7288</v>
      </c>
      <c r="D595" t="s" s="4">
        <v>1696</v>
      </c>
      <c r="E595" t="s" s="4">
        <v>1696</v>
      </c>
      <c r="F595" t="s" s="4">
        <v>2769</v>
      </c>
      <c r="G595" t="s" s="4">
        <v>2770</v>
      </c>
    </row>
    <row r="596" ht="45.0" customHeight="true">
      <c r="A596" t="s" s="4">
        <v>2640</v>
      </c>
      <c r="B596" t="s" s="4">
        <v>7880</v>
      </c>
      <c r="C596" t="s" s="4">
        <v>7288</v>
      </c>
      <c r="D596" t="s" s="4">
        <v>1696</v>
      </c>
      <c r="E596" t="s" s="4">
        <v>1696</v>
      </c>
      <c r="F596" t="s" s="4">
        <v>2769</v>
      </c>
      <c r="G596" t="s" s="4">
        <v>2770</v>
      </c>
    </row>
    <row r="597" ht="45.0" customHeight="true">
      <c r="A597" t="s" s="4">
        <v>2646</v>
      </c>
      <c r="B597" t="s" s="4">
        <v>7881</v>
      </c>
      <c r="C597" t="s" s="4">
        <v>7288</v>
      </c>
      <c r="D597" t="s" s="4">
        <v>1696</v>
      </c>
      <c r="E597" t="s" s="4">
        <v>1696</v>
      </c>
      <c r="F597" t="s" s="4">
        <v>2769</v>
      </c>
      <c r="G597" t="s" s="4">
        <v>2770</v>
      </c>
    </row>
    <row r="598" ht="45.0" customHeight="true">
      <c r="A598" t="s" s="4">
        <v>2650</v>
      </c>
      <c r="B598" t="s" s="4">
        <v>7882</v>
      </c>
      <c r="C598" t="s" s="4">
        <v>7288</v>
      </c>
      <c r="D598" t="s" s="4">
        <v>1696</v>
      </c>
      <c r="E598" t="s" s="4">
        <v>1696</v>
      </c>
      <c r="F598" t="s" s="4">
        <v>2769</v>
      </c>
      <c r="G598" t="s" s="4">
        <v>2770</v>
      </c>
    </row>
    <row r="599" ht="45.0" customHeight="true">
      <c r="A599" t="s" s="4">
        <v>2655</v>
      </c>
      <c r="B599" t="s" s="4">
        <v>7883</v>
      </c>
      <c r="C599" t="s" s="4">
        <v>7288</v>
      </c>
      <c r="D599" t="s" s="4">
        <v>1696</v>
      </c>
      <c r="E599" t="s" s="4">
        <v>1696</v>
      </c>
      <c r="F599" t="s" s="4">
        <v>2769</v>
      </c>
      <c r="G599" t="s" s="4">
        <v>2770</v>
      </c>
    </row>
    <row r="600" ht="45.0" customHeight="true">
      <c r="A600" t="s" s="4">
        <v>2658</v>
      </c>
      <c r="B600" t="s" s="4">
        <v>7884</v>
      </c>
      <c r="C600" t="s" s="4">
        <v>7288</v>
      </c>
      <c r="D600" t="s" s="4">
        <v>1696</v>
      </c>
      <c r="E600" t="s" s="4">
        <v>1696</v>
      </c>
      <c r="F600" t="s" s="4">
        <v>2769</v>
      </c>
      <c r="G600" t="s" s="4">
        <v>2770</v>
      </c>
    </row>
    <row r="601" ht="45.0" customHeight="true">
      <c r="A601" t="s" s="4">
        <v>2662</v>
      </c>
      <c r="B601" t="s" s="4">
        <v>7885</v>
      </c>
      <c r="C601" t="s" s="4">
        <v>7288</v>
      </c>
      <c r="D601" t="s" s="4">
        <v>1696</v>
      </c>
      <c r="E601" t="s" s="4">
        <v>1696</v>
      </c>
      <c r="F601" t="s" s="4">
        <v>2769</v>
      </c>
      <c r="G601" t="s" s="4">
        <v>2770</v>
      </c>
    </row>
    <row r="602" ht="45.0" customHeight="true">
      <c r="A602" t="s" s="4">
        <v>2665</v>
      </c>
      <c r="B602" t="s" s="4">
        <v>7886</v>
      </c>
      <c r="C602" t="s" s="4">
        <v>7288</v>
      </c>
      <c r="D602" t="s" s="4">
        <v>1696</v>
      </c>
      <c r="E602" t="s" s="4">
        <v>1696</v>
      </c>
      <c r="F602" t="s" s="4">
        <v>2769</v>
      </c>
      <c r="G602" t="s" s="4">
        <v>2770</v>
      </c>
    </row>
    <row r="603" ht="45.0" customHeight="true">
      <c r="A603" t="s" s="4">
        <v>2669</v>
      </c>
      <c r="B603" t="s" s="4">
        <v>7887</v>
      </c>
      <c r="C603" t="s" s="4">
        <v>7288</v>
      </c>
      <c r="D603" t="s" s="4">
        <v>1696</v>
      </c>
      <c r="E603" t="s" s="4">
        <v>1696</v>
      </c>
      <c r="F603" t="s" s="4">
        <v>2769</v>
      </c>
      <c r="G603" t="s" s="4">
        <v>2770</v>
      </c>
    </row>
    <row r="604" ht="45.0" customHeight="true">
      <c r="A604" t="s" s="4">
        <v>2672</v>
      </c>
      <c r="B604" t="s" s="4">
        <v>7888</v>
      </c>
      <c r="C604" t="s" s="4">
        <v>7288</v>
      </c>
      <c r="D604" t="s" s="4">
        <v>1696</v>
      </c>
      <c r="E604" t="s" s="4">
        <v>1696</v>
      </c>
      <c r="F604" t="s" s="4">
        <v>2769</v>
      </c>
      <c r="G604" t="s" s="4">
        <v>2770</v>
      </c>
    </row>
    <row r="605" ht="45.0" customHeight="true">
      <c r="A605" t="s" s="4">
        <v>2674</v>
      </c>
      <c r="B605" t="s" s="4">
        <v>7889</v>
      </c>
      <c r="C605" t="s" s="4">
        <v>7288</v>
      </c>
      <c r="D605" t="s" s="4">
        <v>1696</v>
      </c>
      <c r="E605" t="s" s="4">
        <v>1696</v>
      </c>
      <c r="F605" t="s" s="4">
        <v>2769</v>
      </c>
      <c r="G605" t="s" s="4">
        <v>2770</v>
      </c>
    </row>
    <row r="606" ht="45.0" customHeight="true">
      <c r="A606" t="s" s="4">
        <v>2678</v>
      </c>
      <c r="B606" t="s" s="4">
        <v>7890</v>
      </c>
      <c r="C606" t="s" s="4">
        <v>7288</v>
      </c>
      <c r="D606" t="s" s="4">
        <v>1696</v>
      </c>
      <c r="E606" t="s" s="4">
        <v>1696</v>
      </c>
      <c r="F606" t="s" s="4">
        <v>2769</v>
      </c>
      <c r="G606" t="s" s="4">
        <v>2770</v>
      </c>
    </row>
    <row r="607" ht="45.0" customHeight="true">
      <c r="A607" t="s" s="4">
        <v>2681</v>
      </c>
      <c r="B607" t="s" s="4">
        <v>7891</v>
      </c>
      <c r="C607" t="s" s="4">
        <v>7288</v>
      </c>
      <c r="D607" t="s" s="4">
        <v>1696</v>
      </c>
      <c r="E607" t="s" s="4">
        <v>1696</v>
      </c>
      <c r="F607" t="s" s="4">
        <v>2769</v>
      </c>
      <c r="G607" t="s" s="4">
        <v>2770</v>
      </c>
    </row>
    <row r="608" ht="45.0" customHeight="true">
      <c r="A608" t="s" s="4">
        <v>2685</v>
      </c>
      <c r="B608" t="s" s="4">
        <v>7892</v>
      </c>
      <c r="C608" t="s" s="4">
        <v>7288</v>
      </c>
      <c r="D608" t="s" s="4">
        <v>1696</v>
      </c>
      <c r="E608" t="s" s="4">
        <v>1696</v>
      </c>
      <c r="F608" t="s" s="4">
        <v>2769</v>
      </c>
      <c r="G608" t="s" s="4">
        <v>2770</v>
      </c>
    </row>
    <row r="609" ht="45.0" customHeight="true">
      <c r="A609" t="s" s="4">
        <v>2688</v>
      </c>
      <c r="B609" t="s" s="4">
        <v>7893</v>
      </c>
      <c r="C609" t="s" s="4">
        <v>7288</v>
      </c>
      <c r="D609" t="s" s="4">
        <v>1696</v>
      </c>
      <c r="E609" t="s" s="4">
        <v>1696</v>
      </c>
      <c r="F609" t="s" s="4">
        <v>2769</v>
      </c>
      <c r="G609" t="s" s="4">
        <v>2770</v>
      </c>
    </row>
    <row r="610" ht="45.0" customHeight="true">
      <c r="A610" t="s" s="4">
        <v>2694</v>
      </c>
      <c r="B610" t="s" s="4">
        <v>7894</v>
      </c>
      <c r="C610" t="s" s="4">
        <v>7288</v>
      </c>
      <c r="D610" t="s" s="4">
        <v>1696</v>
      </c>
      <c r="E610" t="s" s="4">
        <v>1696</v>
      </c>
      <c r="F610" t="s" s="4">
        <v>2769</v>
      </c>
      <c r="G610" t="s" s="4">
        <v>2770</v>
      </c>
    </row>
    <row r="611" ht="45.0" customHeight="true">
      <c r="A611" t="s" s="4">
        <v>2697</v>
      </c>
      <c r="B611" t="s" s="4">
        <v>7895</v>
      </c>
      <c r="C611" t="s" s="4">
        <v>7288</v>
      </c>
      <c r="D611" t="s" s="4">
        <v>1696</v>
      </c>
      <c r="E611" t="s" s="4">
        <v>1696</v>
      </c>
      <c r="F611" t="s" s="4">
        <v>2769</v>
      </c>
      <c r="G611" t="s" s="4">
        <v>2770</v>
      </c>
    </row>
    <row r="612" ht="45.0" customHeight="true">
      <c r="A612" t="s" s="4">
        <v>2701</v>
      </c>
      <c r="B612" t="s" s="4">
        <v>7896</v>
      </c>
      <c r="C612" t="s" s="4">
        <v>7288</v>
      </c>
      <c r="D612" t="s" s="4">
        <v>1696</v>
      </c>
      <c r="E612" t="s" s="4">
        <v>1696</v>
      </c>
      <c r="F612" t="s" s="4">
        <v>2769</v>
      </c>
      <c r="G612" t="s" s="4">
        <v>2770</v>
      </c>
    </row>
    <row r="613" ht="45.0" customHeight="true">
      <c r="A613" t="s" s="4">
        <v>2704</v>
      </c>
      <c r="B613" t="s" s="4">
        <v>7897</v>
      </c>
      <c r="C613" t="s" s="4">
        <v>7288</v>
      </c>
      <c r="D613" t="s" s="4">
        <v>1696</v>
      </c>
      <c r="E613" t="s" s="4">
        <v>1696</v>
      </c>
      <c r="F613" t="s" s="4">
        <v>2769</v>
      </c>
      <c r="G613" t="s" s="4">
        <v>2770</v>
      </c>
    </row>
    <row r="614" ht="45.0" customHeight="true">
      <c r="A614" t="s" s="4">
        <v>2707</v>
      </c>
      <c r="B614" t="s" s="4">
        <v>7898</v>
      </c>
      <c r="C614" t="s" s="4">
        <v>7288</v>
      </c>
      <c r="D614" t="s" s="4">
        <v>1696</v>
      </c>
      <c r="E614" t="s" s="4">
        <v>1696</v>
      </c>
      <c r="F614" t="s" s="4">
        <v>2769</v>
      </c>
      <c r="G614" t="s" s="4">
        <v>2770</v>
      </c>
    </row>
    <row r="615" ht="45.0" customHeight="true">
      <c r="A615" t="s" s="4">
        <v>2709</v>
      </c>
      <c r="B615" t="s" s="4">
        <v>7899</v>
      </c>
      <c r="C615" t="s" s="4">
        <v>7288</v>
      </c>
      <c r="D615" t="s" s="4">
        <v>1696</v>
      </c>
      <c r="E615" t="s" s="4">
        <v>1696</v>
      </c>
      <c r="F615" t="s" s="4">
        <v>2769</v>
      </c>
      <c r="G615" t="s" s="4">
        <v>2770</v>
      </c>
    </row>
    <row r="616" ht="45.0" customHeight="true">
      <c r="A616" t="s" s="4">
        <v>2711</v>
      </c>
      <c r="B616" t="s" s="4">
        <v>7900</v>
      </c>
      <c r="C616" t="s" s="4">
        <v>7288</v>
      </c>
      <c r="D616" t="s" s="4">
        <v>1696</v>
      </c>
      <c r="E616" t="s" s="4">
        <v>1696</v>
      </c>
      <c r="F616" t="s" s="4">
        <v>2769</v>
      </c>
      <c r="G616" t="s" s="4">
        <v>2770</v>
      </c>
    </row>
    <row r="617" ht="45.0" customHeight="true">
      <c r="A617" t="s" s="4">
        <v>2713</v>
      </c>
      <c r="B617" t="s" s="4">
        <v>7901</v>
      </c>
      <c r="C617" t="s" s="4">
        <v>7288</v>
      </c>
      <c r="D617" t="s" s="4">
        <v>1696</v>
      </c>
      <c r="E617" t="s" s="4">
        <v>1696</v>
      </c>
      <c r="F617" t="s" s="4">
        <v>2769</v>
      </c>
      <c r="G617" t="s" s="4">
        <v>2770</v>
      </c>
    </row>
    <row r="618" ht="45.0" customHeight="true">
      <c r="A618" t="s" s="4">
        <v>2717</v>
      </c>
      <c r="B618" t="s" s="4">
        <v>7902</v>
      </c>
      <c r="C618" t="s" s="4">
        <v>7288</v>
      </c>
      <c r="D618" t="s" s="4">
        <v>1696</v>
      </c>
      <c r="E618" t="s" s="4">
        <v>1696</v>
      </c>
      <c r="F618" t="s" s="4">
        <v>2769</v>
      </c>
      <c r="G618" t="s" s="4">
        <v>2770</v>
      </c>
    </row>
    <row r="619" ht="45.0" customHeight="true">
      <c r="A619" t="s" s="4">
        <v>2720</v>
      </c>
      <c r="B619" t="s" s="4">
        <v>7903</v>
      </c>
      <c r="C619" t="s" s="4">
        <v>7288</v>
      </c>
      <c r="D619" t="s" s="4">
        <v>1696</v>
      </c>
      <c r="E619" t="s" s="4">
        <v>1696</v>
      </c>
      <c r="F619" t="s" s="4">
        <v>2769</v>
      </c>
      <c r="G619" t="s" s="4">
        <v>2770</v>
      </c>
    </row>
    <row r="620" ht="45.0" customHeight="true">
      <c r="A620" t="s" s="4">
        <v>2723</v>
      </c>
      <c r="B620" t="s" s="4">
        <v>7904</v>
      </c>
      <c r="C620" t="s" s="4">
        <v>7288</v>
      </c>
      <c r="D620" t="s" s="4">
        <v>1696</v>
      </c>
      <c r="E620" t="s" s="4">
        <v>1696</v>
      </c>
      <c r="F620" t="s" s="4">
        <v>2769</v>
      </c>
      <c r="G620" t="s" s="4">
        <v>2770</v>
      </c>
    </row>
    <row r="621" ht="45.0" customHeight="true">
      <c r="A621" t="s" s="4">
        <v>2727</v>
      </c>
      <c r="B621" t="s" s="4">
        <v>7905</v>
      </c>
      <c r="C621" t="s" s="4">
        <v>7288</v>
      </c>
      <c r="D621" t="s" s="4">
        <v>1696</v>
      </c>
      <c r="E621" t="s" s="4">
        <v>1696</v>
      </c>
      <c r="F621" t="s" s="4">
        <v>2769</v>
      </c>
      <c r="G621" t="s" s="4">
        <v>2770</v>
      </c>
    </row>
    <row r="622" ht="45.0" customHeight="true">
      <c r="A622" t="s" s="4">
        <v>2731</v>
      </c>
      <c r="B622" t="s" s="4">
        <v>7906</v>
      </c>
      <c r="C622" t="s" s="4">
        <v>7288</v>
      </c>
      <c r="D622" t="s" s="4">
        <v>1696</v>
      </c>
      <c r="E622" t="s" s="4">
        <v>1696</v>
      </c>
      <c r="F622" t="s" s="4">
        <v>2769</v>
      </c>
      <c r="G622" t="s" s="4">
        <v>2770</v>
      </c>
    </row>
    <row r="623" ht="45.0" customHeight="true">
      <c r="A623" t="s" s="4">
        <v>2735</v>
      </c>
      <c r="B623" t="s" s="4">
        <v>7907</v>
      </c>
      <c r="C623" t="s" s="4">
        <v>7288</v>
      </c>
      <c r="D623" t="s" s="4">
        <v>1696</v>
      </c>
      <c r="E623" t="s" s="4">
        <v>1696</v>
      </c>
      <c r="F623" t="s" s="4">
        <v>2769</v>
      </c>
      <c r="G623" t="s" s="4">
        <v>2770</v>
      </c>
    </row>
    <row r="624" ht="45.0" customHeight="true">
      <c r="A624" t="s" s="4">
        <v>2737</v>
      </c>
      <c r="B624" t="s" s="4">
        <v>7908</v>
      </c>
      <c r="C624" t="s" s="4">
        <v>7288</v>
      </c>
      <c r="D624" t="s" s="4">
        <v>1696</v>
      </c>
      <c r="E624" t="s" s="4">
        <v>1696</v>
      </c>
      <c r="F624" t="s" s="4">
        <v>2769</v>
      </c>
      <c r="G624" t="s" s="4">
        <v>2770</v>
      </c>
    </row>
    <row r="625" ht="45.0" customHeight="true">
      <c r="A625" t="s" s="4">
        <v>2741</v>
      </c>
      <c r="B625" t="s" s="4">
        <v>7909</v>
      </c>
      <c r="C625" t="s" s="4">
        <v>7288</v>
      </c>
      <c r="D625" t="s" s="4">
        <v>1696</v>
      </c>
      <c r="E625" t="s" s="4">
        <v>1696</v>
      </c>
      <c r="F625" t="s" s="4">
        <v>2769</v>
      </c>
      <c r="G625" t="s" s="4">
        <v>2770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625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7910</v>
      </c>
      <c r="D2" t="s">
        <v>7911</v>
      </c>
      <c r="E2" t="s">
        <v>7912</v>
      </c>
      <c r="F2" t="s">
        <v>7913</v>
      </c>
      <c r="G2" t="s">
        <v>7914</v>
      </c>
    </row>
    <row r="3">
      <c r="A3" t="s" s="1">
        <v>2761</v>
      </c>
      <c r="B3" s="1"/>
      <c r="C3" t="s" s="1">
        <v>7915</v>
      </c>
      <c r="D3" t="s" s="1">
        <v>7916</v>
      </c>
      <c r="E3" t="s" s="1">
        <v>7917</v>
      </c>
      <c r="F3" t="s" s="1">
        <v>7918</v>
      </c>
      <c r="G3" t="s" s="1">
        <v>7919</v>
      </c>
    </row>
    <row r="4" ht="45.0" customHeight="true">
      <c r="A4" t="s" s="4">
        <v>100</v>
      </c>
      <c r="B4" t="s" s="4">
        <v>7920</v>
      </c>
      <c r="C4" t="s" s="4">
        <v>7921</v>
      </c>
      <c r="D4" t="s" s="4">
        <v>1696</v>
      </c>
      <c r="E4" t="s" s="4">
        <v>1696</v>
      </c>
      <c r="F4" t="s" s="4">
        <v>2769</v>
      </c>
      <c r="G4" t="s" s="4">
        <v>7922</v>
      </c>
    </row>
    <row r="5" ht="45.0" customHeight="true">
      <c r="A5" t="s" s="4">
        <v>110</v>
      </c>
      <c r="B5" t="s" s="4">
        <v>7923</v>
      </c>
      <c r="C5" t="s" s="4">
        <v>7921</v>
      </c>
      <c r="D5" t="s" s="4">
        <v>1696</v>
      </c>
      <c r="E5" t="s" s="4">
        <v>1696</v>
      </c>
      <c r="F5" t="s" s="4">
        <v>2769</v>
      </c>
      <c r="G5" t="s" s="4">
        <v>7922</v>
      </c>
    </row>
    <row r="6" ht="45.0" customHeight="true">
      <c r="A6" t="s" s="4">
        <v>115</v>
      </c>
      <c r="B6" t="s" s="4">
        <v>7924</v>
      </c>
      <c r="C6" t="s" s="4">
        <v>7921</v>
      </c>
      <c r="D6" t="s" s="4">
        <v>1696</v>
      </c>
      <c r="E6" t="s" s="4">
        <v>1696</v>
      </c>
      <c r="F6" t="s" s="4">
        <v>2769</v>
      </c>
      <c r="G6" t="s" s="4">
        <v>7922</v>
      </c>
    </row>
    <row r="7" ht="45.0" customHeight="true">
      <c r="A7" t="s" s="4">
        <v>121</v>
      </c>
      <c r="B7" t="s" s="4">
        <v>7925</v>
      </c>
      <c r="C7" t="s" s="4">
        <v>7921</v>
      </c>
      <c r="D7" t="s" s="4">
        <v>1696</v>
      </c>
      <c r="E7" t="s" s="4">
        <v>1696</v>
      </c>
      <c r="F7" t="s" s="4">
        <v>2769</v>
      </c>
      <c r="G7" t="s" s="4">
        <v>7922</v>
      </c>
    </row>
    <row r="8" ht="45.0" customHeight="true">
      <c r="A8" t="s" s="4">
        <v>127</v>
      </c>
      <c r="B8" t="s" s="4">
        <v>7926</v>
      </c>
      <c r="C8" t="s" s="4">
        <v>7921</v>
      </c>
      <c r="D8" t="s" s="4">
        <v>1696</v>
      </c>
      <c r="E8" t="s" s="4">
        <v>1696</v>
      </c>
      <c r="F8" t="s" s="4">
        <v>2769</v>
      </c>
      <c r="G8" t="s" s="4">
        <v>7922</v>
      </c>
    </row>
    <row r="9" ht="45.0" customHeight="true">
      <c r="A9" t="s" s="4">
        <v>133</v>
      </c>
      <c r="B9" t="s" s="4">
        <v>7927</v>
      </c>
      <c r="C9" t="s" s="4">
        <v>7921</v>
      </c>
      <c r="D9" t="s" s="4">
        <v>1696</v>
      </c>
      <c r="E9" t="s" s="4">
        <v>1696</v>
      </c>
      <c r="F9" t="s" s="4">
        <v>2769</v>
      </c>
      <c r="G9" t="s" s="4">
        <v>7922</v>
      </c>
    </row>
    <row r="10" ht="45.0" customHeight="true">
      <c r="A10" t="s" s="4">
        <v>142</v>
      </c>
      <c r="B10" t="s" s="4">
        <v>7928</v>
      </c>
      <c r="C10" t="s" s="4">
        <v>7921</v>
      </c>
      <c r="D10" t="s" s="4">
        <v>1696</v>
      </c>
      <c r="E10" t="s" s="4">
        <v>1696</v>
      </c>
      <c r="F10" t="s" s="4">
        <v>2769</v>
      </c>
      <c r="G10" t="s" s="4">
        <v>7922</v>
      </c>
    </row>
    <row r="11" ht="45.0" customHeight="true">
      <c r="A11" t="s" s="4">
        <v>151</v>
      </c>
      <c r="B11" t="s" s="4">
        <v>7929</v>
      </c>
      <c r="C11" t="s" s="4">
        <v>7921</v>
      </c>
      <c r="D11" t="s" s="4">
        <v>1696</v>
      </c>
      <c r="E11" t="s" s="4">
        <v>1696</v>
      </c>
      <c r="F11" t="s" s="4">
        <v>2769</v>
      </c>
      <c r="G11" t="s" s="4">
        <v>7922</v>
      </c>
    </row>
    <row r="12" ht="45.0" customHeight="true">
      <c r="A12" t="s" s="4">
        <v>156</v>
      </c>
      <c r="B12" t="s" s="4">
        <v>7930</v>
      </c>
      <c r="C12" t="s" s="4">
        <v>7921</v>
      </c>
      <c r="D12" t="s" s="4">
        <v>1696</v>
      </c>
      <c r="E12" t="s" s="4">
        <v>1696</v>
      </c>
      <c r="F12" t="s" s="4">
        <v>2769</v>
      </c>
      <c r="G12" t="s" s="4">
        <v>7922</v>
      </c>
    </row>
    <row r="13" ht="45.0" customHeight="true">
      <c r="A13" t="s" s="4">
        <v>163</v>
      </c>
      <c r="B13" t="s" s="4">
        <v>7931</v>
      </c>
      <c r="C13" t="s" s="4">
        <v>7921</v>
      </c>
      <c r="D13" t="s" s="4">
        <v>1696</v>
      </c>
      <c r="E13" t="s" s="4">
        <v>1696</v>
      </c>
      <c r="F13" t="s" s="4">
        <v>2769</v>
      </c>
      <c r="G13" t="s" s="4">
        <v>7922</v>
      </c>
    </row>
    <row r="14" ht="45.0" customHeight="true">
      <c r="A14" t="s" s="4">
        <v>166</v>
      </c>
      <c r="B14" t="s" s="4">
        <v>7932</v>
      </c>
      <c r="C14" t="s" s="4">
        <v>7921</v>
      </c>
      <c r="D14" t="s" s="4">
        <v>1696</v>
      </c>
      <c r="E14" t="s" s="4">
        <v>1696</v>
      </c>
      <c r="F14" t="s" s="4">
        <v>2769</v>
      </c>
      <c r="G14" t="s" s="4">
        <v>7922</v>
      </c>
    </row>
    <row r="15" ht="45.0" customHeight="true">
      <c r="A15" t="s" s="4">
        <v>174</v>
      </c>
      <c r="B15" t="s" s="4">
        <v>7933</v>
      </c>
      <c r="C15" t="s" s="4">
        <v>7921</v>
      </c>
      <c r="D15" t="s" s="4">
        <v>1696</v>
      </c>
      <c r="E15" t="s" s="4">
        <v>1696</v>
      </c>
      <c r="F15" t="s" s="4">
        <v>2769</v>
      </c>
      <c r="G15" t="s" s="4">
        <v>7922</v>
      </c>
    </row>
    <row r="16" ht="45.0" customHeight="true">
      <c r="A16" t="s" s="4">
        <v>182</v>
      </c>
      <c r="B16" t="s" s="4">
        <v>7934</v>
      </c>
      <c r="C16" t="s" s="4">
        <v>7921</v>
      </c>
      <c r="D16" t="s" s="4">
        <v>1696</v>
      </c>
      <c r="E16" t="s" s="4">
        <v>1696</v>
      </c>
      <c r="F16" t="s" s="4">
        <v>2769</v>
      </c>
      <c r="G16" t="s" s="4">
        <v>7922</v>
      </c>
    </row>
    <row r="17" ht="45.0" customHeight="true">
      <c r="A17" t="s" s="4">
        <v>188</v>
      </c>
      <c r="B17" t="s" s="4">
        <v>7935</v>
      </c>
      <c r="C17" t="s" s="4">
        <v>7921</v>
      </c>
      <c r="D17" t="s" s="4">
        <v>1696</v>
      </c>
      <c r="E17" t="s" s="4">
        <v>1696</v>
      </c>
      <c r="F17" t="s" s="4">
        <v>2769</v>
      </c>
      <c r="G17" t="s" s="4">
        <v>7922</v>
      </c>
    </row>
    <row r="18" ht="45.0" customHeight="true">
      <c r="A18" t="s" s="4">
        <v>195</v>
      </c>
      <c r="B18" t="s" s="4">
        <v>7936</v>
      </c>
      <c r="C18" t="s" s="4">
        <v>7921</v>
      </c>
      <c r="D18" t="s" s="4">
        <v>1696</v>
      </c>
      <c r="E18" t="s" s="4">
        <v>1696</v>
      </c>
      <c r="F18" t="s" s="4">
        <v>2769</v>
      </c>
      <c r="G18" t="s" s="4">
        <v>7922</v>
      </c>
    </row>
    <row r="19" ht="45.0" customHeight="true">
      <c r="A19" t="s" s="4">
        <v>202</v>
      </c>
      <c r="B19" t="s" s="4">
        <v>7937</v>
      </c>
      <c r="C19" t="s" s="4">
        <v>7921</v>
      </c>
      <c r="D19" t="s" s="4">
        <v>1696</v>
      </c>
      <c r="E19" t="s" s="4">
        <v>1696</v>
      </c>
      <c r="F19" t="s" s="4">
        <v>2769</v>
      </c>
      <c r="G19" t="s" s="4">
        <v>7922</v>
      </c>
    </row>
    <row r="20" ht="45.0" customHeight="true">
      <c r="A20" t="s" s="4">
        <v>207</v>
      </c>
      <c r="B20" t="s" s="4">
        <v>7938</v>
      </c>
      <c r="C20" t="s" s="4">
        <v>7921</v>
      </c>
      <c r="D20" t="s" s="4">
        <v>1696</v>
      </c>
      <c r="E20" t="s" s="4">
        <v>1696</v>
      </c>
      <c r="F20" t="s" s="4">
        <v>2769</v>
      </c>
      <c r="G20" t="s" s="4">
        <v>7922</v>
      </c>
    </row>
    <row r="21" ht="45.0" customHeight="true">
      <c r="A21" t="s" s="4">
        <v>212</v>
      </c>
      <c r="B21" t="s" s="4">
        <v>7939</v>
      </c>
      <c r="C21" t="s" s="4">
        <v>7921</v>
      </c>
      <c r="D21" t="s" s="4">
        <v>1696</v>
      </c>
      <c r="E21" t="s" s="4">
        <v>1696</v>
      </c>
      <c r="F21" t="s" s="4">
        <v>2769</v>
      </c>
      <c r="G21" t="s" s="4">
        <v>7922</v>
      </c>
    </row>
    <row r="22" ht="45.0" customHeight="true">
      <c r="A22" t="s" s="4">
        <v>221</v>
      </c>
      <c r="B22" t="s" s="4">
        <v>7940</v>
      </c>
      <c r="C22" t="s" s="4">
        <v>7921</v>
      </c>
      <c r="D22" t="s" s="4">
        <v>1696</v>
      </c>
      <c r="E22" t="s" s="4">
        <v>1696</v>
      </c>
      <c r="F22" t="s" s="4">
        <v>2769</v>
      </c>
      <c r="G22" t="s" s="4">
        <v>7922</v>
      </c>
    </row>
    <row r="23" ht="45.0" customHeight="true">
      <c r="A23" t="s" s="4">
        <v>229</v>
      </c>
      <c r="B23" t="s" s="4">
        <v>7941</v>
      </c>
      <c r="C23" t="s" s="4">
        <v>7921</v>
      </c>
      <c r="D23" t="s" s="4">
        <v>1696</v>
      </c>
      <c r="E23" t="s" s="4">
        <v>1696</v>
      </c>
      <c r="F23" t="s" s="4">
        <v>2769</v>
      </c>
      <c r="G23" t="s" s="4">
        <v>7922</v>
      </c>
    </row>
    <row r="24" ht="45.0" customHeight="true">
      <c r="A24" t="s" s="4">
        <v>234</v>
      </c>
      <c r="B24" t="s" s="4">
        <v>7942</v>
      </c>
      <c r="C24" t="s" s="4">
        <v>7921</v>
      </c>
      <c r="D24" t="s" s="4">
        <v>1696</v>
      </c>
      <c r="E24" t="s" s="4">
        <v>1696</v>
      </c>
      <c r="F24" t="s" s="4">
        <v>2769</v>
      </c>
      <c r="G24" t="s" s="4">
        <v>7922</v>
      </c>
    </row>
    <row r="25" ht="45.0" customHeight="true">
      <c r="A25" t="s" s="4">
        <v>241</v>
      </c>
      <c r="B25" t="s" s="4">
        <v>7943</v>
      </c>
      <c r="C25" t="s" s="4">
        <v>7921</v>
      </c>
      <c r="D25" t="s" s="4">
        <v>1696</v>
      </c>
      <c r="E25" t="s" s="4">
        <v>1696</v>
      </c>
      <c r="F25" t="s" s="4">
        <v>2769</v>
      </c>
      <c r="G25" t="s" s="4">
        <v>7922</v>
      </c>
    </row>
    <row r="26" ht="45.0" customHeight="true">
      <c r="A26" t="s" s="4">
        <v>247</v>
      </c>
      <c r="B26" t="s" s="4">
        <v>7944</v>
      </c>
      <c r="C26" t="s" s="4">
        <v>7921</v>
      </c>
      <c r="D26" t="s" s="4">
        <v>1696</v>
      </c>
      <c r="E26" t="s" s="4">
        <v>1696</v>
      </c>
      <c r="F26" t="s" s="4">
        <v>2769</v>
      </c>
      <c r="G26" t="s" s="4">
        <v>7922</v>
      </c>
    </row>
    <row r="27" ht="45.0" customHeight="true">
      <c r="A27" t="s" s="4">
        <v>251</v>
      </c>
      <c r="B27" t="s" s="4">
        <v>7945</v>
      </c>
      <c r="C27" t="s" s="4">
        <v>7921</v>
      </c>
      <c r="D27" t="s" s="4">
        <v>1696</v>
      </c>
      <c r="E27" t="s" s="4">
        <v>1696</v>
      </c>
      <c r="F27" t="s" s="4">
        <v>2769</v>
      </c>
      <c r="G27" t="s" s="4">
        <v>7922</v>
      </c>
    </row>
    <row r="28" ht="45.0" customHeight="true">
      <c r="A28" t="s" s="4">
        <v>257</v>
      </c>
      <c r="B28" t="s" s="4">
        <v>7946</v>
      </c>
      <c r="C28" t="s" s="4">
        <v>7921</v>
      </c>
      <c r="D28" t="s" s="4">
        <v>1696</v>
      </c>
      <c r="E28" t="s" s="4">
        <v>1696</v>
      </c>
      <c r="F28" t="s" s="4">
        <v>2769</v>
      </c>
      <c r="G28" t="s" s="4">
        <v>7922</v>
      </c>
    </row>
    <row r="29" ht="45.0" customHeight="true">
      <c r="A29" t="s" s="4">
        <v>263</v>
      </c>
      <c r="B29" t="s" s="4">
        <v>7947</v>
      </c>
      <c r="C29" t="s" s="4">
        <v>7921</v>
      </c>
      <c r="D29" t="s" s="4">
        <v>1696</v>
      </c>
      <c r="E29" t="s" s="4">
        <v>1696</v>
      </c>
      <c r="F29" t="s" s="4">
        <v>2769</v>
      </c>
      <c r="G29" t="s" s="4">
        <v>7922</v>
      </c>
    </row>
    <row r="30" ht="45.0" customHeight="true">
      <c r="A30" t="s" s="4">
        <v>268</v>
      </c>
      <c r="B30" t="s" s="4">
        <v>7948</v>
      </c>
      <c r="C30" t="s" s="4">
        <v>7921</v>
      </c>
      <c r="D30" t="s" s="4">
        <v>1696</v>
      </c>
      <c r="E30" t="s" s="4">
        <v>1696</v>
      </c>
      <c r="F30" t="s" s="4">
        <v>2769</v>
      </c>
      <c r="G30" t="s" s="4">
        <v>7922</v>
      </c>
    </row>
    <row r="31" ht="45.0" customHeight="true">
      <c r="A31" t="s" s="4">
        <v>273</v>
      </c>
      <c r="B31" t="s" s="4">
        <v>7949</v>
      </c>
      <c r="C31" t="s" s="4">
        <v>7921</v>
      </c>
      <c r="D31" t="s" s="4">
        <v>1696</v>
      </c>
      <c r="E31" t="s" s="4">
        <v>1696</v>
      </c>
      <c r="F31" t="s" s="4">
        <v>2769</v>
      </c>
      <c r="G31" t="s" s="4">
        <v>7922</v>
      </c>
    </row>
    <row r="32" ht="45.0" customHeight="true">
      <c r="A32" t="s" s="4">
        <v>282</v>
      </c>
      <c r="B32" t="s" s="4">
        <v>7950</v>
      </c>
      <c r="C32" t="s" s="4">
        <v>7921</v>
      </c>
      <c r="D32" t="s" s="4">
        <v>1696</v>
      </c>
      <c r="E32" t="s" s="4">
        <v>1696</v>
      </c>
      <c r="F32" t="s" s="4">
        <v>2769</v>
      </c>
      <c r="G32" t="s" s="4">
        <v>7922</v>
      </c>
    </row>
    <row r="33" ht="45.0" customHeight="true">
      <c r="A33" t="s" s="4">
        <v>286</v>
      </c>
      <c r="B33" t="s" s="4">
        <v>7951</v>
      </c>
      <c r="C33" t="s" s="4">
        <v>7921</v>
      </c>
      <c r="D33" t="s" s="4">
        <v>1696</v>
      </c>
      <c r="E33" t="s" s="4">
        <v>1696</v>
      </c>
      <c r="F33" t="s" s="4">
        <v>2769</v>
      </c>
      <c r="G33" t="s" s="4">
        <v>7922</v>
      </c>
    </row>
    <row r="34" ht="45.0" customHeight="true">
      <c r="A34" t="s" s="4">
        <v>291</v>
      </c>
      <c r="B34" t="s" s="4">
        <v>7952</v>
      </c>
      <c r="C34" t="s" s="4">
        <v>7921</v>
      </c>
      <c r="D34" t="s" s="4">
        <v>1696</v>
      </c>
      <c r="E34" t="s" s="4">
        <v>1696</v>
      </c>
      <c r="F34" t="s" s="4">
        <v>2769</v>
      </c>
      <c r="G34" t="s" s="4">
        <v>7922</v>
      </c>
    </row>
    <row r="35" ht="45.0" customHeight="true">
      <c r="A35" t="s" s="4">
        <v>300</v>
      </c>
      <c r="B35" t="s" s="4">
        <v>7953</v>
      </c>
      <c r="C35" t="s" s="4">
        <v>7921</v>
      </c>
      <c r="D35" t="s" s="4">
        <v>1696</v>
      </c>
      <c r="E35" t="s" s="4">
        <v>1696</v>
      </c>
      <c r="F35" t="s" s="4">
        <v>2769</v>
      </c>
      <c r="G35" t="s" s="4">
        <v>7922</v>
      </c>
    </row>
    <row r="36" ht="45.0" customHeight="true">
      <c r="A36" t="s" s="4">
        <v>305</v>
      </c>
      <c r="B36" t="s" s="4">
        <v>7954</v>
      </c>
      <c r="C36" t="s" s="4">
        <v>7921</v>
      </c>
      <c r="D36" t="s" s="4">
        <v>1696</v>
      </c>
      <c r="E36" t="s" s="4">
        <v>1696</v>
      </c>
      <c r="F36" t="s" s="4">
        <v>2769</v>
      </c>
      <c r="G36" t="s" s="4">
        <v>7922</v>
      </c>
    </row>
    <row r="37" ht="45.0" customHeight="true">
      <c r="A37" t="s" s="4">
        <v>310</v>
      </c>
      <c r="B37" t="s" s="4">
        <v>7955</v>
      </c>
      <c r="C37" t="s" s="4">
        <v>7921</v>
      </c>
      <c r="D37" t="s" s="4">
        <v>1696</v>
      </c>
      <c r="E37" t="s" s="4">
        <v>1696</v>
      </c>
      <c r="F37" t="s" s="4">
        <v>2769</v>
      </c>
      <c r="G37" t="s" s="4">
        <v>7922</v>
      </c>
    </row>
    <row r="38" ht="45.0" customHeight="true">
      <c r="A38" t="s" s="4">
        <v>316</v>
      </c>
      <c r="B38" t="s" s="4">
        <v>7956</v>
      </c>
      <c r="C38" t="s" s="4">
        <v>7921</v>
      </c>
      <c r="D38" t="s" s="4">
        <v>1696</v>
      </c>
      <c r="E38" t="s" s="4">
        <v>1696</v>
      </c>
      <c r="F38" t="s" s="4">
        <v>2769</v>
      </c>
      <c r="G38" t="s" s="4">
        <v>7922</v>
      </c>
    </row>
    <row r="39" ht="45.0" customHeight="true">
      <c r="A39" t="s" s="4">
        <v>324</v>
      </c>
      <c r="B39" t="s" s="4">
        <v>7957</v>
      </c>
      <c r="C39" t="s" s="4">
        <v>7921</v>
      </c>
      <c r="D39" t="s" s="4">
        <v>1696</v>
      </c>
      <c r="E39" t="s" s="4">
        <v>1696</v>
      </c>
      <c r="F39" t="s" s="4">
        <v>2769</v>
      </c>
      <c r="G39" t="s" s="4">
        <v>7922</v>
      </c>
    </row>
    <row r="40" ht="45.0" customHeight="true">
      <c r="A40" t="s" s="4">
        <v>333</v>
      </c>
      <c r="B40" t="s" s="4">
        <v>7958</v>
      </c>
      <c r="C40" t="s" s="4">
        <v>7921</v>
      </c>
      <c r="D40" t="s" s="4">
        <v>1696</v>
      </c>
      <c r="E40" t="s" s="4">
        <v>1696</v>
      </c>
      <c r="F40" t="s" s="4">
        <v>2769</v>
      </c>
      <c r="G40" t="s" s="4">
        <v>7922</v>
      </c>
    </row>
    <row r="41" ht="45.0" customHeight="true">
      <c r="A41" t="s" s="4">
        <v>341</v>
      </c>
      <c r="B41" t="s" s="4">
        <v>7959</v>
      </c>
      <c r="C41" t="s" s="4">
        <v>7921</v>
      </c>
      <c r="D41" t="s" s="4">
        <v>1696</v>
      </c>
      <c r="E41" t="s" s="4">
        <v>1696</v>
      </c>
      <c r="F41" t="s" s="4">
        <v>2769</v>
      </c>
      <c r="G41" t="s" s="4">
        <v>7922</v>
      </c>
    </row>
    <row r="42" ht="45.0" customHeight="true">
      <c r="A42" t="s" s="4">
        <v>345</v>
      </c>
      <c r="B42" t="s" s="4">
        <v>7960</v>
      </c>
      <c r="C42" t="s" s="4">
        <v>7921</v>
      </c>
      <c r="D42" t="s" s="4">
        <v>1696</v>
      </c>
      <c r="E42" t="s" s="4">
        <v>1696</v>
      </c>
      <c r="F42" t="s" s="4">
        <v>2769</v>
      </c>
      <c r="G42" t="s" s="4">
        <v>7922</v>
      </c>
    </row>
    <row r="43" ht="45.0" customHeight="true">
      <c r="A43" t="s" s="4">
        <v>353</v>
      </c>
      <c r="B43" t="s" s="4">
        <v>7961</v>
      </c>
      <c r="C43" t="s" s="4">
        <v>7921</v>
      </c>
      <c r="D43" t="s" s="4">
        <v>1696</v>
      </c>
      <c r="E43" t="s" s="4">
        <v>1696</v>
      </c>
      <c r="F43" t="s" s="4">
        <v>2769</v>
      </c>
      <c r="G43" t="s" s="4">
        <v>7922</v>
      </c>
    </row>
    <row r="44" ht="45.0" customHeight="true">
      <c r="A44" t="s" s="4">
        <v>358</v>
      </c>
      <c r="B44" t="s" s="4">
        <v>7962</v>
      </c>
      <c r="C44" t="s" s="4">
        <v>7921</v>
      </c>
      <c r="D44" t="s" s="4">
        <v>1696</v>
      </c>
      <c r="E44" t="s" s="4">
        <v>1696</v>
      </c>
      <c r="F44" t="s" s="4">
        <v>2769</v>
      </c>
      <c r="G44" t="s" s="4">
        <v>7922</v>
      </c>
    </row>
    <row r="45" ht="45.0" customHeight="true">
      <c r="A45" t="s" s="4">
        <v>365</v>
      </c>
      <c r="B45" t="s" s="4">
        <v>7963</v>
      </c>
      <c r="C45" t="s" s="4">
        <v>7921</v>
      </c>
      <c r="D45" t="s" s="4">
        <v>1696</v>
      </c>
      <c r="E45" t="s" s="4">
        <v>1696</v>
      </c>
      <c r="F45" t="s" s="4">
        <v>2769</v>
      </c>
      <c r="G45" t="s" s="4">
        <v>7922</v>
      </c>
    </row>
    <row r="46" ht="45.0" customHeight="true">
      <c r="A46" t="s" s="4">
        <v>372</v>
      </c>
      <c r="B46" t="s" s="4">
        <v>7964</v>
      </c>
      <c r="C46" t="s" s="4">
        <v>7921</v>
      </c>
      <c r="D46" t="s" s="4">
        <v>1696</v>
      </c>
      <c r="E46" t="s" s="4">
        <v>1696</v>
      </c>
      <c r="F46" t="s" s="4">
        <v>2769</v>
      </c>
      <c r="G46" t="s" s="4">
        <v>7922</v>
      </c>
    </row>
    <row r="47" ht="45.0" customHeight="true">
      <c r="A47" t="s" s="4">
        <v>378</v>
      </c>
      <c r="B47" t="s" s="4">
        <v>7965</v>
      </c>
      <c r="C47" t="s" s="4">
        <v>7921</v>
      </c>
      <c r="D47" t="s" s="4">
        <v>1696</v>
      </c>
      <c r="E47" t="s" s="4">
        <v>1696</v>
      </c>
      <c r="F47" t="s" s="4">
        <v>2769</v>
      </c>
      <c r="G47" t="s" s="4">
        <v>7922</v>
      </c>
    </row>
    <row r="48" ht="45.0" customHeight="true">
      <c r="A48" t="s" s="4">
        <v>384</v>
      </c>
      <c r="B48" t="s" s="4">
        <v>7966</v>
      </c>
      <c r="C48" t="s" s="4">
        <v>7921</v>
      </c>
      <c r="D48" t="s" s="4">
        <v>1696</v>
      </c>
      <c r="E48" t="s" s="4">
        <v>1696</v>
      </c>
      <c r="F48" t="s" s="4">
        <v>2769</v>
      </c>
      <c r="G48" t="s" s="4">
        <v>7922</v>
      </c>
    </row>
    <row r="49" ht="45.0" customHeight="true">
      <c r="A49" t="s" s="4">
        <v>390</v>
      </c>
      <c r="B49" t="s" s="4">
        <v>7967</v>
      </c>
      <c r="C49" t="s" s="4">
        <v>7921</v>
      </c>
      <c r="D49" t="s" s="4">
        <v>1696</v>
      </c>
      <c r="E49" t="s" s="4">
        <v>1696</v>
      </c>
      <c r="F49" t="s" s="4">
        <v>2769</v>
      </c>
      <c r="G49" t="s" s="4">
        <v>7922</v>
      </c>
    </row>
    <row r="50" ht="45.0" customHeight="true">
      <c r="A50" t="s" s="4">
        <v>394</v>
      </c>
      <c r="B50" t="s" s="4">
        <v>7968</v>
      </c>
      <c r="C50" t="s" s="4">
        <v>7921</v>
      </c>
      <c r="D50" t="s" s="4">
        <v>1696</v>
      </c>
      <c r="E50" t="s" s="4">
        <v>1696</v>
      </c>
      <c r="F50" t="s" s="4">
        <v>2769</v>
      </c>
      <c r="G50" t="s" s="4">
        <v>7922</v>
      </c>
    </row>
    <row r="51" ht="45.0" customHeight="true">
      <c r="A51" t="s" s="4">
        <v>398</v>
      </c>
      <c r="B51" t="s" s="4">
        <v>7969</v>
      </c>
      <c r="C51" t="s" s="4">
        <v>7921</v>
      </c>
      <c r="D51" t="s" s="4">
        <v>1696</v>
      </c>
      <c r="E51" t="s" s="4">
        <v>1696</v>
      </c>
      <c r="F51" t="s" s="4">
        <v>2769</v>
      </c>
      <c r="G51" t="s" s="4">
        <v>7922</v>
      </c>
    </row>
    <row r="52" ht="45.0" customHeight="true">
      <c r="A52" t="s" s="4">
        <v>402</v>
      </c>
      <c r="B52" t="s" s="4">
        <v>7970</v>
      </c>
      <c r="C52" t="s" s="4">
        <v>7921</v>
      </c>
      <c r="D52" t="s" s="4">
        <v>1696</v>
      </c>
      <c r="E52" t="s" s="4">
        <v>1696</v>
      </c>
      <c r="F52" t="s" s="4">
        <v>2769</v>
      </c>
      <c r="G52" t="s" s="4">
        <v>7922</v>
      </c>
    </row>
    <row r="53" ht="45.0" customHeight="true">
      <c r="A53" t="s" s="4">
        <v>407</v>
      </c>
      <c r="B53" t="s" s="4">
        <v>7971</v>
      </c>
      <c r="C53" t="s" s="4">
        <v>7921</v>
      </c>
      <c r="D53" t="s" s="4">
        <v>1696</v>
      </c>
      <c r="E53" t="s" s="4">
        <v>1696</v>
      </c>
      <c r="F53" t="s" s="4">
        <v>2769</v>
      </c>
      <c r="G53" t="s" s="4">
        <v>7922</v>
      </c>
    </row>
    <row r="54" ht="45.0" customHeight="true">
      <c r="A54" t="s" s="4">
        <v>412</v>
      </c>
      <c r="B54" t="s" s="4">
        <v>7972</v>
      </c>
      <c r="C54" t="s" s="4">
        <v>7921</v>
      </c>
      <c r="D54" t="s" s="4">
        <v>1696</v>
      </c>
      <c r="E54" t="s" s="4">
        <v>1696</v>
      </c>
      <c r="F54" t="s" s="4">
        <v>2769</v>
      </c>
      <c r="G54" t="s" s="4">
        <v>7922</v>
      </c>
    </row>
    <row r="55" ht="45.0" customHeight="true">
      <c r="A55" t="s" s="4">
        <v>416</v>
      </c>
      <c r="B55" t="s" s="4">
        <v>7973</v>
      </c>
      <c r="C55" t="s" s="4">
        <v>7921</v>
      </c>
      <c r="D55" t="s" s="4">
        <v>1696</v>
      </c>
      <c r="E55" t="s" s="4">
        <v>1696</v>
      </c>
      <c r="F55" t="s" s="4">
        <v>2769</v>
      </c>
      <c r="G55" t="s" s="4">
        <v>7922</v>
      </c>
    </row>
    <row r="56" ht="45.0" customHeight="true">
      <c r="A56" t="s" s="4">
        <v>421</v>
      </c>
      <c r="B56" t="s" s="4">
        <v>7974</v>
      </c>
      <c r="C56" t="s" s="4">
        <v>7921</v>
      </c>
      <c r="D56" t="s" s="4">
        <v>1696</v>
      </c>
      <c r="E56" t="s" s="4">
        <v>1696</v>
      </c>
      <c r="F56" t="s" s="4">
        <v>2769</v>
      </c>
      <c r="G56" t="s" s="4">
        <v>7922</v>
      </c>
    </row>
    <row r="57" ht="45.0" customHeight="true">
      <c r="A57" t="s" s="4">
        <v>425</v>
      </c>
      <c r="B57" t="s" s="4">
        <v>7975</v>
      </c>
      <c r="C57" t="s" s="4">
        <v>7921</v>
      </c>
      <c r="D57" t="s" s="4">
        <v>1696</v>
      </c>
      <c r="E57" t="s" s="4">
        <v>1696</v>
      </c>
      <c r="F57" t="s" s="4">
        <v>2769</v>
      </c>
      <c r="G57" t="s" s="4">
        <v>7922</v>
      </c>
    </row>
    <row r="58" ht="45.0" customHeight="true">
      <c r="A58" t="s" s="4">
        <v>428</v>
      </c>
      <c r="B58" t="s" s="4">
        <v>7976</v>
      </c>
      <c r="C58" t="s" s="4">
        <v>7921</v>
      </c>
      <c r="D58" t="s" s="4">
        <v>1696</v>
      </c>
      <c r="E58" t="s" s="4">
        <v>1696</v>
      </c>
      <c r="F58" t="s" s="4">
        <v>2769</v>
      </c>
      <c r="G58" t="s" s="4">
        <v>7922</v>
      </c>
    </row>
    <row r="59" ht="45.0" customHeight="true">
      <c r="A59" t="s" s="4">
        <v>431</v>
      </c>
      <c r="B59" t="s" s="4">
        <v>7977</v>
      </c>
      <c r="C59" t="s" s="4">
        <v>7921</v>
      </c>
      <c r="D59" t="s" s="4">
        <v>1696</v>
      </c>
      <c r="E59" t="s" s="4">
        <v>1696</v>
      </c>
      <c r="F59" t="s" s="4">
        <v>2769</v>
      </c>
      <c r="G59" t="s" s="4">
        <v>7922</v>
      </c>
    </row>
    <row r="60" ht="45.0" customHeight="true">
      <c r="A60" t="s" s="4">
        <v>436</v>
      </c>
      <c r="B60" t="s" s="4">
        <v>7978</v>
      </c>
      <c r="C60" t="s" s="4">
        <v>7921</v>
      </c>
      <c r="D60" t="s" s="4">
        <v>1696</v>
      </c>
      <c r="E60" t="s" s="4">
        <v>1696</v>
      </c>
      <c r="F60" t="s" s="4">
        <v>2769</v>
      </c>
      <c r="G60" t="s" s="4">
        <v>7922</v>
      </c>
    </row>
    <row r="61" ht="45.0" customHeight="true">
      <c r="A61" t="s" s="4">
        <v>440</v>
      </c>
      <c r="B61" t="s" s="4">
        <v>7979</v>
      </c>
      <c r="C61" t="s" s="4">
        <v>7921</v>
      </c>
      <c r="D61" t="s" s="4">
        <v>1696</v>
      </c>
      <c r="E61" t="s" s="4">
        <v>1696</v>
      </c>
      <c r="F61" t="s" s="4">
        <v>2769</v>
      </c>
      <c r="G61" t="s" s="4">
        <v>7922</v>
      </c>
    </row>
    <row r="62" ht="45.0" customHeight="true">
      <c r="A62" t="s" s="4">
        <v>445</v>
      </c>
      <c r="B62" t="s" s="4">
        <v>7980</v>
      </c>
      <c r="C62" t="s" s="4">
        <v>7921</v>
      </c>
      <c r="D62" t="s" s="4">
        <v>1696</v>
      </c>
      <c r="E62" t="s" s="4">
        <v>1696</v>
      </c>
      <c r="F62" t="s" s="4">
        <v>2769</v>
      </c>
      <c r="G62" t="s" s="4">
        <v>7922</v>
      </c>
    </row>
    <row r="63" ht="45.0" customHeight="true">
      <c r="A63" t="s" s="4">
        <v>450</v>
      </c>
      <c r="B63" t="s" s="4">
        <v>7981</v>
      </c>
      <c r="C63" t="s" s="4">
        <v>7921</v>
      </c>
      <c r="D63" t="s" s="4">
        <v>1696</v>
      </c>
      <c r="E63" t="s" s="4">
        <v>1696</v>
      </c>
      <c r="F63" t="s" s="4">
        <v>2769</v>
      </c>
      <c r="G63" t="s" s="4">
        <v>7922</v>
      </c>
    </row>
    <row r="64" ht="45.0" customHeight="true">
      <c r="A64" t="s" s="4">
        <v>456</v>
      </c>
      <c r="B64" t="s" s="4">
        <v>7982</v>
      </c>
      <c r="C64" t="s" s="4">
        <v>7921</v>
      </c>
      <c r="D64" t="s" s="4">
        <v>1696</v>
      </c>
      <c r="E64" t="s" s="4">
        <v>1696</v>
      </c>
      <c r="F64" t="s" s="4">
        <v>2769</v>
      </c>
      <c r="G64" t="s" s="4">
        <v>7922</v>
      </c>
    </row>
    <row r="65" ht="45.0" customHeight="true">
      <c r="A65" t="s" s="4">
        <v>463</v>
      </c>
      <c r="B65" t="s" s="4">
        <v>7983</v>
      </c>
      <c r="C65" t="s" s="4">
        <v>7921</v>
      </c>
      <c r="D65" t="s" s="4">
        <v>1696</v>
      </c>
      <c r="E65" t="s" s="4">
        <v>1696</v>
      </c>
      <c r="F65" t="s" s="4">
        <v>2769</v>
      </c>
      <c r="G65" t="s" s="4">
        <v>7922</v>
      </c>
    </row>
    <row r="66" ht="45.0" customHeight="true">
      <c r="A66" t="s" s="4">
        <v>470</v>
      </c>
      <c r="B66" t="s" s="4">
        <v>7984</v>
      </c>
      <c r="C66" t="s" s="4">
        <v>7921</v>
      </c>
      <c r="D66" t="s" s="4">
        <v>1696</v>
      </c>
      <c r="E66" t="s" s="4">
        <v>1696</v>
      </c>
      <c r="F66" t="s" s="4">
        <v>2769</v>
      </c>
      <c r="G66" t="s" s="4">
        <v>7922</v>
      </c>
    </row>
    <row r="67" ht="45.0" customHeight="true">
      <c r="A67" t="s" s="4">
        <v>474</v>
      </c>
      <c r="B67" t="s" s="4">
        <v>7985</v>
      </c>
      <c r="C67" t="s" s="4">
        <v>7921</v>
      </c>
      <c r="D67" t="s" s="4">
        <v>1696</v>
      </c>
      <c r="E67" t="s" s="4">
        <v>1696</v>
      </c>
      <c r="F67" t="s" s="4">
        <v>2769</v>
      </c>
      <c r="G67" t="s" s="4">
        <v>7922</v>
      </c>
    </row>
    <row r="68" ht="45.0" customHeight="true">
      <c r="A68" t="s" s="4">
        <v>478</v>
      </c>
      <c r="B68" t="s" s="4">
        <v>7986</v>
      </c>
      <c r="C68" t="s" s="4">
        <v>7921</v>
      </c>
      <c r="D68" t="s" s="4">
        <v>1696</v>
      </c>
      <c r="E68" t="s" s="4">
        <v>1696</v>
      </c>
      <c r="F68" t="s" s="4">
        <v>2769</v>
      </c>
      <c r="G68" t="s" s="4">
        <v>7922</v>
      </c>
    </row>
    <row r="69" ht="45.0" customHeight="true">
      <c r="A69" t="s" s="4">
        <v>483</v>
      </c>
      <c r="B69" t="s" s="4">
        <v>7987</v>
      </c>
      <c r="C69" t="s" s="4">
        <v>7921</v>
      </c>
      <c r="D69" t="s" s="4">
        <v>1696</v>
      </c>
      <c r="E69" t="s" s="4">
        <v>1696</v>
      </c>
      <c r="F69" t="s" s="4">
        <v>2769</v>
      </c>
      <c r="G69" t="s" s="4">
        <v>7922</v>
      </c>
    </row>
    <row r="70" ht="45.0" customHeight="true">
      <c r="A70" t="s" s="4">
        <v>488</v>
      </c>
      <c r="B70" t="s" s="4">
        <v>7988</v>
      </c>
      <c r="C70" t="s" s="4">
        <v>7921</v>
      </c>
      <c r="D70" t="s" s="4">
        <v>1696</v>
      </c>
      <c r="E70" t="s" s="4">
        <v>1696</v>
      </c>
      <c r="F70" t="s" s="4">
        <v>2769</v>
      </c>
      <c r="G70" t="s" s="4">
        <v>7922</v>
      </c>
    </row>
    <row r="71" ht="45.0" customHeight="true">
      <c r="A71" t="s" s="4">
        <v>492</v>
      </c>
      <c r="B71" t="s" s="4">
        <v>7989</v>
      </c>
      <c r="C71" t="s" s="4">
        <v>7921</v>
      </c>
      <c r="D71" t="s" s="4">
        <v>1696</v>
      </c>
      <c r="E71" t="s" s="4">
        <v>1696</v>
      </c>
      <c r="F71" t="s" s="4">
        <v>2769</v>
      </c>
      <c r="G71" t="s" s="4">
        <v>7922</v>
      </c>
    </row>
    <row r="72" ht="45.0" customHeight="true">
      <c r="A72" t="s" s="4">
        <v>497</v>
      </c>
      <c r="B72" t="s" s="4">
        <v>7990</v>
      </c>
      <c r="C72" t="s" s="4">
        <v>7921</v>
      </c>
      <c r="D72" t="s" s="4">
        <v>1696</v>
      </c>
      <c r="E72" t="s" s="4">
        <v>1696</v>
      </c>
      <c r="F72" t="s" s="4">
        <v>2769</v>
      </c>
      <c r="G72" t="s" s="4">
        <v>7922</v>
      </c>
    </row>
    <row r="73" ht="45.0" customHeight="true">
      <c r="A73" t="s" s="4">
        <v>503</v>
      </c>
      <c r="B73" t="s" s="4">
        <v>7991</v>
      </c>
      <c r="C73" t="s" s="4">
        <v>7921</v>
      </c>
      <c r="D73" t="s" s="4">
        <v>1696</v>
      </c>
      <c r="E73" t="s" s="4">
        <v>1696</v>
      </c>
      <c r="F73" t="s" s="4">
        <v>2769</v>
      </c>
      <c r="G73" t="s" s="4">
        <v>7922</v>
      </c>
    </row>
    <row r="74" ht="45.0" customHeight="true">
      <c r="A74" t="s" s="4">
        <v>505</v>
      </c>
      <c r="B74" t="s" s="4">
        <v>7992</v>
      </c>
      <c r="C74" t="s" s="4">
        <v>7921</v>
      </c>
      <c r="D74" t="s" s="4">
        <v>1696</v>
      </c>
      <c r="E74" t="s" s="4">
        <v>1696</v>
      </c>
      <c r="F74" t="s" s="4">
        <v>2769</v>
      </c>
      <c r="G74" t="s" s="4">
        <v>7922</v>
      </c>
    </row>
    <row r="75" ht="45.0" customHeight="true">
      <c r="A75" t="s" s="4">
        <v>511</v>
      </c>
      <c r="B75" t="s" s="4">
        <v>7993</v>
      </c>
      <c r="C75" t="s" s="4">
        <v>7921</v>
      </c>
      <c r="D75" t="s" s="4">
        <v>1696</v>
      </c>
      <c r="E75" t="s" s="4">
        <v>1696</v>
      </c>
      <c r="F75" t="s" s="4">
        <v>2769</v>
      </c>
      <c r="G75" t="s" s="4">
        <v>7922</v>
      </c>
    </row>
    <row r="76" ht="45.0" customHeight="true">
      <c r="A76" t="s" s="4">
        <v>517</v>
      </c>
      <c r="B76" t="s" s="4">
        <v>7994</v>
      </c>
      <c r="C76" t="s" s="4">
        <v>7921</v>
      </c>
      <c r="D76" t="s" s="4">
        <v>1696</v>
      </c>
      <c r="E76" t="s" s="4">
        <v>1696</v>
      </c>
      <c r="F76" t="s" s="4">
        <v>2769</v>
      </c>
      <c r="G76" t="s" s="4">
        <v>7922</v>
      </c>
    </row>
    <row r="77" ht="45.0" customHeight="true">
      <c r="A77" t="s" s="4">
        <v>521</v>
      </c>
      <c r="B77" t="s" s="4">
        <v>7995</v>
      </c>
      <c r="C77" t="s" s="4">
        <v>7921</v>
      </c>
      <c r="D77" t="s" s="4">
        <v>1696</v>
      </c>
      <c r="E77" t="s" s="4">
        <v>1696</v>
      </c>
      <c r="F77" t="s" s="4">
        <v>2769</v>
      </c>
      <c r="G77" t="s" s="4">
        <v>7922</v>
      </c>
    </row>
    <row r="78" ht="45.0" customHeight="true">
      <c r="A78" t="s" s="4">
        <v>526</v>
      </c>
      <c r="B78" t="s" s="4">
        <v>7996</v>
      </c>
      <c r="C78" t="s" s="4">
        <v>7921</v>
      </c>
      <c r="D78" t="s" s="4">
        <v>1696</v>
      </c>
      <c r="E78" t="s" s="4">
        <v>1696</v>
      </c>
      <c r="F78" t="s" s="4">
        <v>2769</v>
      </c>
      <c r="G78" t="s" s="4">
        <v>7922</v>
      </c>
    </row>
    <row r="79" ht="45.0" customHeight="true">
      <c r="A79" t="s" s="4">
        <v>529</v>
      </c>
      <c r="B79" t="s" s="4">
        <v>7997</v>
      </c>
      <c r="C79" t="s" s="4">
        <v>7921</v>
      </c>
      <c r="D79" t="s" s="4">
        <v>1696</v>
      </c>
      <c r="E79" t="s" s="4">
        <v>1696</v>
      </c>
      <c r="F79" t="s" s="4">
        <v>2769</v>
      </c>
      <c r="G79" t="s" s="4">
        <v>7922</v>
      </c>
    </row>
    <row r="80" ht="45.0" customHeight="true">
      <c r="A80" t="s" s="4">
        <v>533</v>
      </c>
      <c r="B80" t="s" s="4">
        <v>7998</v>
      </c>
      <c r="C80" t="s" s="4">
        <v>7921</v>
      </c>
      <c r="D80" t="s" s="4">
        <v>1696</v>
      </c>
      <c r="E80" t="s" s="4">
        <v>1696</v>
      </c>
      <c r="F80" t="s" s="4">
        <v>2769</v>
      </c>
      <c r="G80" t="s" s="4">
        <v>7922</v>
      </c>
    </row>
    <row r="81" ht="45.0" customHeight="true">
      <c r="A81" t="s" s="4">
        <v>538</v>
      </c>
      <c r="B81" t="s" s="4">
        <v>7999</v>
      </c>
      <c r="C81" t="s" s="4">
        <v>7921</v>
      </c>
      <c r="D81" t="s" s="4">
        <v>1696</v>
      </c>
      <c r="E81" t="s" s="4">
        <v>1696</v>
      </c>
      <c r="F81" t="s" s="4">
        <v>2769</v>
      </c>
      <c r="G81" t="s" s="4">
        <v>7922</v>
      </c>
    </row>
    <row r="82" ht="45.0" customHeight="true">
      <c r="A82" t="s" s="4">
        <v>543</v>
      </c>
      <c r="B82" t="s" s="4">
        <v>8000</v>
      </c>
      <c r="C82" t="s" s="4">
        <v>7921</v>
      </c>
      <c r="D82" t="s" s="4">
        <v>1696</v>
      </c>
      <c r="E82" t="s" s="4">
        <v>1696</v>
      </c>
      <c r="F82" t="s" s="4">
        <v>2769</v>
      </c>
      <c r="G82" t="s" s="4">
        <v>7922</v>
      </c>
    </row>
    <row r="83" ht="45.0" customHeight="true">
      <c r="A83" t="s" s="4">
        <v>551</v>
      </c>
      <c r="B83" t="s" s="4">
        <v>8001</v>
      </c>
      <c r="C83" t="s" s="4">
        <v>7921</v>
      </c>
      <c r="D83" t="s" s="4">
        <v>1696</v>
      </c>
      <c r="E83" t="s" s="4">
        <v>1696</v>
      </c>
      <c r="F83" t="s" s="4">
        <v>2769</v>
      </c>
      <c r="G83" t="s" s="4">
        <v>7922</v>
      </c>
    </row>
    <row r="84" ht="45.0" customHeight="true">
      <c r="A84" t="s" s="4">
        <v>554</v>
      </c>
      <c r="B84" t="s" s="4">
        <v>8002</v>
      </c>
      <c r="C84" t="s" s="4">
        <v>7921</v>
      </c>
      <c r="D84" t="s" s="4">
        <v>1696</v>
      </c>
      <c r="E84" t="s" s="4">
        <v>1696</v>
      </c>
      <c r="F84" t="s" s="4">
        <v>2769</v>
      </c>
      <c r="G84" t="s" s="4">
        <v>7922</v>
      </c>
    </row>
    <row r="85" ht="45.0" customHeight="true">
      <c r="A85" t="s" s="4">
        <v>560</v>
      </c>
      <c r="B85" t="s" s="4">
        <v>8003</v>
      </c>
      <c r="C85" t="s" s="4">
        <v>7921</v>
      </c>
      <c r="D85" t="s" s="4">
        <v>1696</v>
      </c>
      <c r="E85" t="s" s="4">
        <v>1696</v>
      </c>
      <c r="F85" t="s" s="4">
        <v>2769</v>
      </c>
      <c r="G85" t="s" s="4">
        <v>7922</v>
      </c>
    </row>
    <row r="86" ht="45.0" customHeight="true">
      <c r="A86" t="s" s="4">
        <v>564</v>
      </c>
      <c r="B86" t="s" s="4">
        <v>8004</v>
      </c>
      <c r="C86" t="s" s="4">
        <v>7921</v>
      </c>
      <c r="D86" t="s" s="4">
        <v>1696</v>
      </c>
      <c r="E86" t="s" s="4">
        <v>1696</v>
      </c>
      <c r="F86" t="s" s="4">
        <v>2769</v>
      </c>
      <c r="G86" t="s" s="4">
        <v>7922</v>
      </c>
    </row>
    <row r="87" ht="45.0" customHeight="true">
      <c r="A87" t="s" s="4">
        <v>568</v>
      </c>
      <c r="B87" t="s" s="4">
        <v>8005</v>
      </c>
      <c r="C87" t="s" s="4">
        <v>7921</v>
      </c>
      <c r="D87" t="s" s="4">
        <v>1696</v>
      </c>
      <c r="E87" t="s" s="4">
        <v>1696</v>
      </c>
      <c r="F87" t="s" s="4">
        <v>2769</v>
      </c>
      <c r="G87" t="s" s="4">
        <v>7922</v>
      </c>
    </row>
    <row r="88" ht="45.0" customHeight="true">
      <c r="A88" t="s" s="4">
        <v>575</v>
      </c>
      <c r="B88" t="s" s="4">
        <v>8006</v>
      </c>
      <c r="C88" t="s" s="4">
        <v>7921</v>
      </c>
      <c r="D88" t="s" s="4">
        <v>1696</v>
      </c>
      <c r="E88" t="s" s="4">
        <v>1696</v>
      </c>
      <c r="F88" t="s" s="4">
        <v>2769</v>
      </c>
      <c r="G88" t="s" s="4">
        <v>7922</v>
      </c>
    </row>
    <row r="89" ht="45.0" customHeight="true">
      <c r="A89" t="s" s="4">
        <v>582</v>
      </c>
      <c r="B89" t="s" s="4">
        <v>8007</v>
      </c>
      <c r="C89" t="s" s="4">
        <v>7921</v>
      </c>
      <c r="D89" t="s" s="4">
        <v>1696</v>
      </c>
      <c r="E89" t="s" s="4">
        <v>1696</v>
      </c>
      <c r="F89" t="s" s="4">
        <v>2769</v>
      </c>
      <c r="G89" t="s" s="4">
        <v>7922</v>
      </c>
    </row>
    <row r="90" ht="45.0" customHeight="true">
      <c r="A90" t="s" s="4">
        <v>587</v>
      </c>
      <c r="B90" t="s" s="4">
        <v>8008</v>
      </c>
      <c r="C90" t="s" s="4">
        <v>7921</v>
      </c>
      <c r="D90" t="s" s="4">
        <v>1696</v>
      </c>
      <c r="E90" t="s" s="4">
        <v>1696</v>
      </c>
      <c r="F90" t="s" s="4">
        <v>2769</v>
      </c>
      <c r="G90" t="s" s="4">
        <v>7922</v>
      </c>
    </row>
    <row r="91" ht="45.0" customHeight="true">
      <c r="A91" t="s" s="4">
        <v>593</v>
      </c>
      <c r="B91" t="s" s="4">
        <v>8009</v>
      </c>
      <c r="C91" t="s" s="4">
        <v>7921</v>
      </c>
      <c r="D91" t="s" s="4">
        <v>1696</v>
      </c>
      <c r="E91" t="s" s="4">
        <v>1696</v>
      </c>
      <c r="F91" t="s" s="4">
        <v>2769</v>
      </c>
      <c r="G91" t="s" s="4">
        <v>7922</v>
      </c>
    </row>
    <row r="92" ht="45.0" customHeight="true">
      <c r="A92" t="s" s="4">
        <v>598</v>
      </c>
      <c r="B92" t="s" s="4">
        <v>8010</v>
      </c>
      <c r="C92" t="s" s="4">
        <v>7921</v>
      </c>
      <c r="D92" t="s" s="4">
        <v>1696</v>
      </c>
      <c r="E92" t="s" s="4">
        <v>1696</v>
      </c>
      <c r="F92" t="s" s="4">
        <v>2769</v>
      </c>
      <c r="G92" t="s" s="4">
        <v>7922</v>
      </c>
    </row>
    <row r="93" ht="45.0" customHeight="true">
      <c r="A93" t="s" s="4">
        <v>602</v>
      </c>
      <c r="B93" t="s" s="4">
        <v>8011</v>
      </c>
      <c r="C93" t="s" s="4">
        <v>7921</v>
      </c>
      <c r="D93" t="s" s="4">
        <v>1696</v>
      </c>
      <c r="E93" t="s" s="4">
        <v>1696</v>
      </c>
      <c r="F93" t="s" s="4">
        <v>2769</v>
      </c>
      <c r="G93" t="s" s="4">
        <v>7922</v>
      </c>
    </row>
    <row r="94" ht="45.0" customHeight="true">
      <c r="A94" t="s" s="4">
        <v>608</v>
      </c>
      <c r="B94" t="s" s="4">
        <v>8012</v>
      </c>
      <c r="C94" t="s" s="4">
        <v>7921</v>
      </c>
      <c r="D94" t="s" s="4">
        <v>1696</v>
      </c>
      <c r="E94" t="s" s="4">
        <v>1696</v>
      </c>
      <c r="F94" t="s" s="4">
        <v>2769</v>
      </c>
      <c r="G94" t="s" s="4">
        <v>7922</v>
      </c>
    </row>
    <row r="95" ht="45.0" customHeight="true">
      <c r="A95" t="s" s="4">
        <v>612</v>
      </c>
      <c r="B95" t="s" s="4">
        <v>8013</v>
      </c>
      <c r="C95" t="s" s="4">
        <v>7921</v>
      </c>
      <c r="D95" t="s" s="4">
        <v>1696</v>
      </c>
      <c r="E95" t="s" s="4">
        <v>1696</v>
      </c>
      <c r="F95" t="s" s="4">
        <v>2769</v>
      </c>
      <c r="G95" t="s" s="4">
        <v>7922</v>
      </c>
    </row>
    <row r="96" ht="45.0" customHeight="true">
      <c r="A96" t="s" s="4">
        <v>616</v>
      </c>
      <c r="B96" t="s" s="4">
        <v>8014</v>
      </c>
      <c r="C96" t="s" s="4">
        <v>7921</v>
      </c>
      <c r="D96" t="s" s="4">
        <v>1696</v>
      </c>
      <c r="E96" t="s" s="4">
        <v>1696</v>
      </c>
      <c r="F96" t="s" s="4">
        <v>2769</v>
      </c>
      <c r="G96" t="s" s="4">
        <v>7922</v>
      </c>
    </row>
    <row r="97" ht="45.0" customHeight="true">
      <c r="A97" t="s" s="4">
        <v>622</v>
      </c>
      <c r="B97" t="s" s="4">
        <v>8015</v>
      </c>
      <c r="C97" t="s" s="4">
        <v>7921</v>
      </c>
      <c r="D97" t="s" s="4">
        <v>1696</v>
      </c>
      <c r="E97" t="s" s="4">
        <v>1696</v>
      </c>
      <c r="F97" t="s" s="4">
        <v>2769</v>
      </c>
      <c r="G97" t="s" s="4">
        <v>7922</v>
      </c>
    </row>
    <row r="98" ht="45.0" customHeight="true">
      <c r="A98" t="s" s="4">
        <v>627</v>
      </c>
      <c r="B98" t="s" s="4">
        <v>8016</v>
      </c>
      <c r="C98" t="s" s="4">
        <v>7921</v>
      </c>
      <c r="D98" t="s" s="4">
        <v>1696</v>
      </c>
      <c r="E98" t="s" s="4">
        <v>1696</v>
      </c>
      <c r="F98" t="s" s="4">
        <v>2769</v>
      </c>
      <c r="G98" t="s" s="4">
        <v>7922</v>
      </c>
    </row>
    <row r="99" ht="45.0" customHeight="true">
      <c r="A99" t="s" s="4">
        <v>634</v>
      </c>
      <c r="B99" t="s" s="4">
        <v>8017</v>
      </c>
      <c r="C99" t="s" s="4">
        <v>7921</v>
      </c>
      <c r="D99" t="s" s="4">
        <v>1696</v>
      </c>
      <c r="E99" t="s" s="4">
        <v>1696</v>
      </c>
      <c r="F99" t="s" s="4">
        <v>2769</v>
      </c>
      <c r="G99" t="s" s="4">
        <v>7922</v>
      </c>
    </row>
    <row r="100" ht="45.0" customHeight="true">
      <c r="A100" t="s" s="4">
        <v>638</v>
      </c>
      <c r="B100" t="s" s="4">
        <v>8018</v>
      </c>
      <c r="C100" t="s" s="4">
        <v>7921</v>
      </c>
      <c r="D100" t="s" s="4">
        <v>1696</v>
      </c>
      <c r="E100" t="s" s="4">
        <v>1696</v>
      </c>
      <c r="F100" t="s" s="4">
        <v>2769</v>
      </c>
      <c r="G100" t="s" s="4">
        <v>7922</v>
      </c>
    </row>
    <row r="101" ht="45.0" customHeight="true">
      <c r="A101" t="s" s="4">
        <v>643</v>
      </c>
      <c r="B101" t="s" s="4">
        <v>8019</v>
      </c>
      <c r="C101" t="s" s="4">
        <v>7921</v>
      </c>
      <c r="D101" t="s" s="4">
        <v>1696</v>
      </c>
      <c r="E101" t="s" s="4">
        <v>1696</v>
      </c>
      <c r="F101" t="s" s="4">
        <v>2769</v>
      </c>
      <c r="G101" t="s" s="4">
        <v>7922</v>
      </c>
    </row>
    <row r="102" ht="45.0" customHeight="true">
      <c r="A102" t="s" s="4">
        <v>646</v>
      </c>
      <c r="B102" t="s" s="4">
        <v>8020</v>
      </c>
      <c r="C102" t="s" s="4">
        <v>7921</v>
      </c>
      <c r="D102" t="s" s="4">
        <v>1696</v>
      </c>
      <c r="E102" t="s" s="4">
        <v>1696</v>
      </c>
      <c r="F102" t="s" s="4">
        <v>2769</v>
      </c>
      <c r="G102" t="s" s="4">
        <v>7922</v>
      </c>
    </row>
    <row r="103" ht="45.0" customHeight="true">
      <c r="A103" t="s" s="4">
        <v>652</v>
      </c>
      <c r="B103" t="s" s="4">
        <v>8021</v>
      </c>
      <c r="C103" t="s" s="4">
        <v>7921</v>
      </c>
      <c r="D103" t="s" s="4">
        <v>1696</v>
      </c>
      <c r="E103" t="s" s="4">
        <v>1696</v>
      </c>
      <c r="F103" t="s" s="4">
        <v>2769</v>
      </c>
      <c r="G103" t="s" s="4">
        <v>7922</v>
      </c>
    </row>
    <row r="104" ht="45.0" customHeight="true">
      <c r="A104" t="s" s="4">
        <v>657</v>
      </c>
      <c r="B104" t="s" s="4">
        <v>8022</v>
      </c>
      <c r="C104" t="s" s="4">
        <v>7921</v>
      </c>
      <c r="D104" t="s" s="4">
        <v>1696</v>
      </c>
      <c r="E104" t="s" s="4">
        <v>1696</v>
      </c>
      <c r="F104" t="s" s="4">
        <v>2769</v>
      </c>
      <c r="G104" t="s" s="4">
        <v>7922</v>
      </c>
    </row>
    <row r="105" ht="45.0" customHeight="true">
      <c r="A105" t="s" s="4">
        <v>662</v>
      </c>
      <c r="B105" t="s" s="4">
        <v>8023</v>
      </c>
      <c r="C105" t="s" s="4">
        <v>7921</v>
      </c>
      <c r="D105" t="s" s="4">
        <v>1696</v>
      </c>
      <c r="E105" t="s" s="4">
        <v>1696</v>
      </c>
      <c r="F105" t="s" s="4">
        <v>2769</v>
      </c>
      <c r="G105" t="s" s="4">
        <v>7922</v>
      </c>
    </row>
    <row r="106" ht="45.0" customHeight="true">
      <c r="A106" t="s" s="4">
        <v>666</v>
      </c>
      <c r="B106" t="s" s="4">
        <v>8024</v>
      </c>
      <c r="C106" t="s" s="4">
        <v>7921</v>
      </c>
      <c r="D106" t="s" s="4">
        <v>1696</v>
      </c>
      <c r="E106" t="s" s="4">
        <v>1696</v>
      </c>
      <c r="F106" t="s" s="4">
        <v>2769</v>
      </c>
      <c r="G106" t="s" s="4">
        <v>7922</v>
      </c>
    </row>
    <row r="107" ht="45.0" customHeight="true">
      <c r="A107" t="s" s="4">
        <v>671</v>
      </c>
      <c r="B107" t="s" s="4">
        <v>8025</v>
      </c>
      <c r="C107" t="s" s="4">
        <v>7921</v>
      </c>
      <c r="D107" t="s" s="4">
        <v>1696</v>
      </c>
      <c r="E107" t="s" s="4">
        <v>1696</v>
      </c>
      <c r="F107" t="s" s="4">
        <v>2769</v>
      </c>
      <c r="G107" t="s" s="4">
        <v>7922</v>
      </c>
    </row>
    <row r="108" ht="45.0" customHeight="true">
      <c r="A108" t="s" s="4">
        <v>677</v>
      </c>
      <c r="B108" t="s" s="4">
        <v>8026</v>
      </c>
      <c r="C108" t="s" s="4">
        <v>7921</v>
      </c>
      <c r="D108" t="s" s="4">
        <v>1696</v>
      </c>
      <c r="E108" t="s" s="4">
        <v>1696</v>
      </c>
      <c r="F108" t="s" s="4">
        <v>2769</v>
      </c>
      <c r="G108" t="s" s="4">
        <v>7922</v>
      </c>
    </row>
    <row r="109" ht="45.0" customHeight="true">
      <c r="A109" t="s" s="4">
        <v>684</v>
      </c>
      <c r="B109" t="s" s="4">
        <v>8027</v>
      </c>
      <c r="C109" t="s" s="4">
        <v>7921</v>
      </c>
      <c r="D109" t="s" s="4">
        <v>1696</v>
      </c>
      <c r="E109" t="s" s="4">
        <v>1696</v>
      </c>
      <c r="F109" t="s" s="4">
        <v>2769</v>
      </c>
      <c r="G109" t="s" s="4">
        <v>7922</v>
      </c>
    </row>
    <row r="110" ht="45.0" customHeight="true">
      <c r="A110" t="s" s="4">
        <v>688</v>
      </c>
      <c r="B110" t="s" s="4">
        <v>8028</v>
      </c>
      <c r="C110" t="s" s="4">
        <v>7921</v>
      </c>
      <c r="D110" t="s" s="4">
        <v>1696</v>
      </c>
      <c r="E110" t="s" s="4">
        <v>1696</v>
      </c>
      <c r="F110" t="s" s="4">
        <v>2769</v>
      </c>
      <c r="G110" t="s" s="4">
        <v>7922</v>
      </c>
    </row>
    <row r="111" ht="45.0" customHeight="true">
      <c r="A111" t="s" s="4">
        <v>691</v>
      </c>
      <c r="B111" t="s" s="4">
        <v>8029</v>
      </c>
      <c r="C111" t="s" s="4">
        <v>7921</v>
      </c>
      <c r="D111" t="s" s="4">
        <v>1696</v>
      </c>
      <c r="E111" t="s" s="4">
        <v>1696</v>
      </c>
      <c r="F111" t="s" s="4">
        <v>2769</v>
      </c>
      <c r="G111" t="s" s="4">
        <v>7922</v>
      </c>
    </row>
    <row r="112" ht="45.0" customHeight="true">
      <c r="A112" t="s" s="4">
        <v>699</v>
      </c>
      <c r="B112" t="s" s="4">
        <v>8030</v>
      </c>
      <c r="C112" t="s" s="4">
        <v>7921</v>
      </c>
      <c r="D112" t="s" s="4">
        <v>1696</v>
      </c>
      <c r="E112" t="s" s="4">
        <v>1696</v>
      </c>
      <c r="F112" t="s" s="4">
        <v>2769</v>
      </c>
      <c r="G112" t="s" s="4">
        <v>7922</v>
      </c>
    </row>
    <row r="113" ht="45.0" customHeight="true">
      <c r="A113" t="s" s="4">
        <v>702</v>
      </c>
      <c r="B113" t="s" s="4">
        <v>8031</v>
      </c>
      <c r="C113" t="s" s="4">
        <v>7921</v>
      </c>
      <c r="D113" t="s" s="4">
        <v>1696</v>
      </c>
      <c r="E113" t="s" s="4">
        <v>1696</v>
      </c>
      <c r="F113" t="s" s="4">
        <v>2769</v>
      </c>
      <c r="G113" t="s" s="4">
        <v>7922</v>
      </c>
    </row>
    <row r="114" ht="45.0" customHeight="true">
      <c r="A114" t="s" s="4">
        <v>706</v>
      </c>
      <c r="B114" t="s" s="4">
        <v>8032</v>
      </c>
      <c r="C114" t="s" s="4">
        <v>7921</v>
      </c>
      <c r="D114" t="s" s="4">
        <v>1696</v>
      </c>
      <c r="E114" t="s" s="4">
        <v>1696</v>
      </c>
      <c r="F114" t="s" s="4">
        <v>2769</v>
      </c>
      <c r="G114" t="s" s="4">
        <v>7922</v>
      </c>
    </row>
    <row r="115" ht="45.0" customHeight="true">
      <c r="A115" t="s" s="4">
        <v>713</v>
      </c>
      <c r="B115" t="s" s="4">
        <v>8033</v>
      </c>
      <c r="C115" t="s" s="4">
        <v>7921</v>
      </c>
      <c r="D115" t="s" s="4">
        <v>1696</v>
      </c>
      <c r="E115" t="s" s="4">
        <v>1696</v>
      </c>
      <c r="F115" t="s" s="4">
        <v>2769</v>
      </c>
      <c r="G115" t="s" s="4">
        <v>7922</v>
      </c>
    </row>
    <row r="116" ht="45.0" customHeight="true">
      <c r="A116" t="s" s="4">
        <v>717</v>
      </c>
      <c r="B116" t="s" s="4">
        <v>8034</v>
      </c>
      <c r="C116" t="s" s="4">
        <v>7921</v>
      </c>
      <c r="D116" t="s" s="4">
        <v>1696</v>
      </c>
      <c r="E116" t="s" s="4">
        <v>1696</v>
      </c>
      <c r="F116" t="s" s="4">
        <v>2769</v>
      </c>
      <c r="G116" t="s" s="4">
        <v>7922</v>
      </c>
    </row>
    <row r="117" ht="45.0" customHeight="true">
      <c r="A117" t="s" s="4">
        <v>725</v>
      </c>
      <c r="B117" t="s" s="4">
        <v>8035</v>
      </c>
      <c r="C117" t="s" s="4">
        <v>7921</v>
      </c>
      <c r="D117" t="s" s="4">
        <v>1696</v>
      </c>
      <c r="E117" t="s" s="4">
        <v>1696</v>
      </c>
      <c r="F117" t="s" s="4">
        <v>2769</v>
      </c>
      <c r="G117" t="s" s="4">
        <v>7922</v>
      </c>
    </row>
    <row r="118" ht="45.0" customHeight="true">
      <c r="A118" t="s" s="4">
        <v>732</v>
      </c>
      <c r="B118" t="s" s="4">
        <v>8036</v>
      </c>
      <c r="C118" t="s" s="4">
        <v>7921</v>
      </c>
      <c r="D118" t="s" s="4">
        <v>1696</v>
      </c>
      <c r="E118" t="s" s="4">
        <v>1696</v>
      </c>
      <c r="F118" t="s" s="4">
        <v>2769</v>
      </c>
      <c r="G118" t="s" s="4">
        <v>7922</v>
      </c>
    </row>
    <row r="119" ht="45.0" customHeight="true">
      <c r="A119" t="s" s="4">
        <v>739</v>
      </c>
      <c r="B119" t="s" s="4">
        <v>8037</v>
      </c>
      <c r="C119" t="s" s="4">
        <v>7921</v>
      </c>
      <c r="D119" t="s" s="4">
        <v>1696</v>
      </c>
      <c r="E119" t="s" s="4">
        <v>1696</v>
      </c>
      <c r="F119" t="s" s="4">
        <v>2769</v>
      </c>
      <c r="G119" t="s" s="4">
        <v>7922</v>
      </c>
    </row>
    <row r="120" ht="45.0" customHeight="true">
      <c r="A120" t="s" s="4">
        <v>743</v>
      </c>
      <c r="B120" t="s" s="4">
        <v>8038</v>
      </c>
      <c r="C120" t="s" s="4">
        <v>7921</v>
      </c>
      <c r="D120" t="s" s="4">
        <v>1696</v>
      </c>
      <c r="E120" t="s" s="4">
        <v>1696</v>
      </c>
      <c r="F120" t="s" s="4">
        <v>2769</v>
      </c>
      <c r="G120" t="s" s="4">
        <v>7922</v>
      </c>
    </row>
    <row r="121" ht="45.0" customHeight="true">
      <c r="A121" t="s" s="4">
        <v>747</v>
      </c>
      <c r="B121" t="s" s="4">
        <v>8039</v>
      </c>
      <c r="C121" t="s" s="4">
        <v>7921</v>
      </c>
      <c r="D121" t="s" s="4">
        <v>1696</v>
      </c>
      <c r="E121" t="s" s="4">
        <v>1696</v>
      </c>
      <c r="F121" t="s" s="4">
        <v>2769</v>
      </c>
      <c r="G121" t="s" s="4">
        <v>7922</v>
      </c>
    </row>
    <row r="122" ht="45.0" customHeight="true">
      <c r="A122" t="s" s="4">
        <v>754</v>
      </c>
      <c r="B122" t="s" s="4">
        <v>8040</v>
      </c>
      <c r="C122" t="s" s="4">
        <v>7921</v>
      </c>
      <c r="D122" t="s" s="4">
        <v>1696</v>
      </c>
      <c r="E122" t="s" s="4">
        <v>1696</v>
      </c>
      <c r="F122" t="s" s="4">
        <v>2769</v>
      </c>
      <c r="G122" t="s" s="4">
        <v>7922</v>
      </c>
    </row>
    <row r="123" ht="45.0" customHeight="true">
      <c r="A123" t="s" s="4">
        <v>757</v>
      </c>
      <c r="B123" t="s" s="4">
        <v>8041</v>
      </c>
      <c r="C123" t="s" s="4">
        <v>7921</v>
      </c>
      <c r="D123" t="s" s="4">
        <v>1696</v>
      </c>
      <c r="E123" t="s" s="4">
        <v>1696</v>
      </c>
      <c r="F123" t="s" s="4">
        <v>2769</v>
      </c>
      <c r="G123" t="s" s="4">
        <v>7922</v>
      </c>
    </row>
    <row r="124" ht="45.0" customHeight="true">
      <c r="A124" t="s" s="4">
        <v>762</v>
      </c>
      <c r="B124" t="s" s="4">
        <v>8042</v>
      </c>
      <c r="C124" t="s" s="4">
        <v>7921</v>
      </c>
      <c r="D124" t="s" s="4">
        <v>1696</v>
      </c>
      <c r="E124" t="s" s="4">
        <v>1696</v>
      </c>
      <c r="F124" t="s" s="4">
        <v>2769</v>
      </c>
      <c r="G124" t="s" s="4">
        <v>7922</v>
      </c>
    </row>
    <row r="125" ht="45.0" customHeight="true">
      <c r="A125" t="s" s="4">
        <v>765</v>
      </c>
      <c r="B125" t="s" s="4">
        <v>8043</v>
      </c>
      <c r="C125" t="s" s="4">
        <v>7921</v>
      </c>
      <c r="D125" t="s" s="4">
        <v>1696</v>
      </c>
      <c r="E125" t="s" s="4">
        <v>1696</v>
      </c>
      <c r="F125" t="s" s="4">
        <v>2769</v>
      </c>
      <c r="G125" t="s" s="4">
        <v>7922</v>
      </c>
    </row>
    <row r="126" ht="45.0" customHeight="true">
      <c r="A126" t="s" s="4">
        <v>770</v>
      </c>
      <c r="B126" t="s" s="4">
        <v>8044</v>
      </c>
      <c r="C126" t="s" s="4">
        <v>7921</v>
      </c>
      <c r="D126" t="s" s="4">
        <v>1696</v>
      </c>
      <c r="E126" t="s" s="4">
        <v>1696</v>
      </c>
      <c r="F126" t="s" s="4">
        <v>2769</v>
      </c>
      <c r="G126" t="s" s="4">
        <v>7922</v>
      </c>
    </row>
    <row r="127" ht="45.0" customHeight="true">
      <c r="A127" t="s" s="4">
        <v>773</v>
      </c>
      <c r="B127" t="s" s="4">
        <v>8045</v>
      </c>
      <c r="C127" t="s" s="4">
        <v>7921</v>
      </c>
      <c r="D127" t="s" s="4">
        <v>1696</v>
      </c>
      <c r="E127" t="s" s="4">
        <v>1696</v>
      </c>
      <c r="F127" t="s" s="4">
        <v>2769</v>
      </c>
      <c r="G127" t="s" s="4">
        <v>7922</v>
      </c>
    </row>
    <row r="128" ht="45.0" customHeight="true">
      <c r="A128" t="s" s="4">
        <v>778</v>
      </c>
      <c r="B128" t="s" s="4">
        <v>8046</v>
      </c>
      <c r="C128" t="s" s="4">
        <v>7921</v>
      </c>
      <c r="D128" t="s" s="4">
        <v>1696</v>
      </c>
      <c r="E128" t="s" s="4">
        <v>1696</v>
      </c>
      <c r="F128" t="s" s="4">
        <v>2769</v>
      </c>
      <c r="G128" t="s" s="4">
        <v>7922</v>
      </c>
    </row>
    <row r="129" ht="45.0" customHeight="true">
      <c r="A129" t="s" s="4">
        <v>782</v>
      </c>
      <c r="B129" t="s" s="4">
        <v>8047</v>
      </c>
      <c r="C129" t="s" s="4">
        <v>7921</v>
      </c>
      <c r="D129" t="s" s="4">
        <v>1696</v>
      </c>
      <c r="E129" t="s" s="4">
        <v>1696</v>
      </c>
      <c r="F129" t="s" s="4">
        <v>2769</v>
      </c>
      <c r="G129" t="s" s="4">
        <v>7922</v>
      </c>
    </row>
    <row r="130" ht="45.0" customHeight="true">
      <c r="A130" t="s" s="4">
        <v>784</v>
      </c>
      <c r="B130" t="s" s="4">
        <v>8048</v>
      </c>
      <c r="C130" t="s" s="4">
        <v>7921</v>
      </c>
      <c r="D130" t="s" s="4">
        <v>1696</v>
      </c>
      <c r="E130" t="s" s="4">
        <v>1696</v>
      </c>
      <c r="F130" t="s" s="4">
        <v>2769</v>
      </c>
      <c r="G130" t="s" s="4">
        <v>7922</v>
      </c>
    </row>
    <row r="131" ht="45.0" customHeight="true">
      <c r="A131" t="s" s="4">
        <v>789</v>
      </c>
      <c r="B131" t="s" s="4">
        <v>8049</v>
      </c>
      <c r="C131" t="s" s="4">
        <v>7921</v>
      </c>
      <c r="D131" t="s" s="4">
        <v>1696</v>
      </c>
      <c r="E131" t="s" s="4">
        <v>1696</v>
      </c>
      <c r="F131" t="s" s="4">
        <v>2769</v>
      </c>
      <c r="G131" t="s" s="4">
        <v>7922</v>
      </c>
    </row>
    <row r="132" ht="45.0" customHeight="true">
      <c r="A132" t="s" s="4">
        <v>792</v>
      </c>
      <c r="B132" t="s" s="4">
        <v>8050</v>
      </c>
      <c r="C132" t="s" s="4">
        <v>7921</v>
      </c>
      <c r="D132" t="s" s="4">
        <v>1696</v>
      </c>
      <c r="E132" t="s" s="4">
        <v>1696</v>
      </c>
      <c r="F132" t="s" s="4">
        <v>2769</v>
      </c>
      <c r="G132" t="s" s="4">
        <v>7922</v>
      </c>
    </row>
    <row r="133" ht="45.0" customHeight="true">
      <c r="A133" t="s" s="4">
        <v>797</v>
      </c>
      <c r="B133" t="s" s="4">
        <v>8051</v>
      </c>
      <c r="C133" t="s" s="4">
        <v>7921</v>
      </c>
      <c r="D133" t="s" s="4">
        <v>1696</v>
      </c>
      <c r="E133" t="s" s="4">
        <v>1696</v>
      </c>
      <c r="F133" t="s" s="4">
        <v>2769</v>
      </c>
      <c r="G133" t="s" s="4">
        <v>7922</v>
      </c>
    </row>
    <row r="134" ht="45.0" customHeight="true">
      <c r="A134" t="s" s="4">
        <v>802</v>
      </c>
      <c r="B134" t="s" s="4">
        <v>8052</v>
      </c>
      <c r="C134" t="s" s="4">
        <v>7921</v>
      </c>
      <c r="D134" t="s" s="4">
        <v>1696</v>
      </c>
      <c r="E134" t="s" s="4">
        <v>1696</v>
      </c>
      <c r="F134" t="s" s="4">
        <v>2769</v>
      </c>
      <c r="G134" t="s" s="4">
        <v>7922</v>
      </c>
    </row>
    <row r="135" ht="45.0" customHeight="true">
      <c r="A135" t="s" s="4">
        <v>806</v>
      </c>
      <c r="B135" t="s" s="4">
        <v>8053</v>
      </c>
      <c r="C135" t="s" s="4">
        <v>7921</v>
      </c>
      <c r="D135" t="s" s="4">
        <v>1696</v>
      </c>
      <c r="E135" t="s" s="4">
        <v>1696</v>
      </c>
      <c r="F135" t="s" s="4">
        <v>2769</v>
      </c>
      <c r="G135" t="s" s="4">
        <v>7922</v>
      </c>
    </row>
    <row r="136" ht="45.0" customHeight="true">
      <c r="A136" t="s" s="4">
        <v>809</v>
      </c>
      <c r="B136" t="s" s="4">
        <v>8054</v>
      </c>
      <c r="C136" t="s" s="4">
        <v>7921</v>
      </c>
      <c r="D136" t="s" s="4">
        <v>1696</v>
      </c>
      <c r="E136" t="s" s="4">
        <v>1696</v>
      </c>
      <c r="F136" t="s" s="4">
        <v>2769</v>
      </c>
      <c r="G136" t="s" s="4">
        <v>7922</v>
      </c>
    </row>
    <row r="137" ht="45.0" customHeight="true">
      <c r="A137" t="s" s="4">
        <v>812</v>
      </c>
      <c r="B137" t="s" s="4">
        <v>8055</v>
      </c>
      <c r="C137" t="s" s="4">
        <v>7921</v>
      </c>
      <c r="D137" t="s" s="4">
        <v>1696</v>
      </c>
      <c r="E137" t="s" s="4">
        <v>1696</v>
      </c>
      <c r="F137" t="s" s="4">
        <v>2769</v>
      </c>
      <c r="G137" t="s" s="4">
        <v>7922</v>
      </c>
    </row>
    <row r="138" ht="45.0" customHeight="true">
      <c r="A138" t="s" s="4">
        <v>815</v>
      </c>
      <c r="B138" t="s" s="4">
        <v>8056</v>
      </c>
      <c r="C138" t="s" s="4">
        <v>7921</v>
      </c>
      <c r="D138" t="s" s="4">
        <v>1696</v>
      </c>
      <c r="E138" t="s" s="4">
        <v>1696</v>
      </c>
      <c r="F138" t="s" s="4">
        <v>2769</v>
      </c>
      <c r="G138" t="s" s="4">
        <v>7922</v>
      </c>
    </row>
    <row r="139" ht="45.0" customHeight="true">
      <c r="A139" t="s" s="4">
        <v>822</v>
      </c>
      <c r="B139" t="s" s="4">
        <v>8057</v>
      </c>
      <c r="C139" t="s" s="4">
        <v>7921</v>
      </c>
      <c r="D139" t="s" s="4">
        <v>1696</v>
      </c>
      <c r="E139" t="s" s="4">
        <v>1696</v>
      </c>
      <c r="F139" t="s" s="4">
        <v>2769</v>
      </c>
      <c r="G139" t="s" s="4">
        <v>7922</v>
      </c>
    </row>
    <row r="140" ht="45.0" customHeight="true">
      <c r="A140" t="s" s="4">
        <v>828</v>
      </c>
      <c r="B140" t="s" s="4">
        <v>8058</v>
      </c>
      <c r="C140" t="s" s="4">
        <v>7921</v>
      </c>
      <c r="D140" t="s" s="4">
        <v>1696</v>
      </c>
      <c r="E140" t="s" s="4">
        <v>1696</v>
      </c>
      <c r="F140" t="s" s="4">
        <v>2769</v>
      </c>
      <c r="G140" t="s" s="4">
        <v>7922</v>
      </c>
    </row>
    <row r="141" ht="45.0" customHeight="true">
      <c r="A141" t="s" s="4">
        <v>832</v>
      </c>
      <c r="B141" t="s" s="4">
        <v>8059</v>
      </c>
      <c r="C141" t="s" s="4">
        <v>7921</v>
      </c>
      <c r="D141" t="s" s="4">
        <v>1696</v>
      </c>
      <c r="E141" t="s" s="4">
        <v>1696</v>
      </c>
      <c r="F141" t="s" s="4">
        <v>2769</v>
      </c>
      <c r="G141" t="s" s="4">
        <v>7922</v>
      </c>
    </row>
    <row r="142" ht="45.0" customHeight="true">
      <c r="A142" t="s" s="4">
        <v>836</v>
      </c>
      <c r="B142" t="s" s="4">
        <v>8060</v>
      </c>
      <c r="C142" t="s" s="4">
        <v>7921</v>
      </c>
      <c r="D142" t="s" s="4">
        <v>1696</v>
      </c>
      <c r="E142" t="s" s="4">
        <v>1696</v>
      </c>
      <c r="F142" t="s" s="4">
        <v>2769</v>
      </c>
      <c r="G142" t="s" s="4">
        <v>7922</v>
      </c>
    </row>
    <row r="143" ht="45.0" customHeight="true">
      <c r="A143" t="s" s="4">
        <v>839</v>
      </c>
      <c r="B143" t="s" s="4">
        <v>8061</v>
      </c>
      <c r="C143" t="s" s="4">
        <v>7921</v>
      </c>
      <c r="D143" t="s" s="4">
        <v>1696</v>
      </c>
      <c r="E143" t="s" s="4">
        <v>1696</v>
      </c>
      <c r="F143" t="s" s="4">
        <v>2769</v>
      </c>
      <c r="G143" t="s" s="4">
        <v>7922</v>
      </c>
    </row>
    <row r="144" ht="45.0" customHeight="true">
      <c r="A144" t="s" s="4">
        <v>843</v>
      </c>
      <c r="B144" t="s" s="4">
        <v>8062</v>
      </c>
      <c r="C144" t="s" s="4">
        <v>7921</v>
      </c>
      <c r="D144" t="s" s="4">
        <v>1696</v>
      </c>
      <c r="E144" t="s" s="4">
        <v>1696</v>
      </c>
      <c r="F144" t="s" s="4">
        <v>2769</v>
      </c>
      <c r="G144" t="s" s="4">
        <v>7922</v>
      </c>
    </row>
    <row r="145" ht="45.0" customHeight="true">
      <c r="A145" t="s" s="4">
        <v>846</v>
      </c>
      <c r="B145" t="s" s="4">
        <v>8063</v>
      </c>
      <c r="C145" t="s" s="4">
        <v>7921</v>
      </c>
      <c r="D145" t="s" s="4">
        <v>1696</v>
      </c>
      <c r="E145" t="s" s="4">
        <v>1696</v>
      </c>
      <c r="F145" t="s" s="4">
        <v>2769</v>
      </c>
      <c r="G145" t="s" s="4">
        <v>7922</v>
      </c>
    </row>
    <row r="146" ht="45.0" customHeight="true">
      <c r="A146" t="s" s="4">
        <v>849</v>
      </c>
      <c r="B146" t="s" s="4">
        <v>8064</v>
      </c>
      <c r="C146" t="s" s="4">
        <v>7921</v>
      </c>
      <c r="D146" t="s" s="4">
        <v>1696</v>
      </c>
      <c r="E146" t="s" s="4">
        <v>1696</v>
      </c>
      <c r="F146" t="s" s="4">
        <v>2769</v>
      </c>
      <c r="G146" t="s" s="4">
        <v>7922</v>
      </c>
    </row>
    <row r="147" ht="45.0" customHeight="true">
      <c r="A147" t="s" s="4">
        <v>855</v>
      </c>
      <c r="B147" t="s" s="4">
        <v>8065</v>
      </c>
      <c r="C147" t="s" s="4">
        <v>7921</v>
      </c>
      <c r="D147" t="s" s="4">
        <v>1696</v>
      </c>
      <c r="E147" t="s" s="4">
        <v>1696</v>
      </c>
      <c r="F147" t="s" s="4">
        <v>2769</v>
      </c>
      <c r="G147" t="s" s="4">
        <v>7922</v>
      </c>
    </row>
    <row r="148" ht="45.0" customHeight="true">
      <c r="A148" t="s" s="4">
        <v>860</v>
      </c>
      <c r="B148" t="s" s="4">
        <v>8066</v>
      </c>
      <c r="C148" t="s" s="4">
        <v>7921</v>
      </c>
      <c r="D148" t="s" s="4">
        <v>1696</v>
      </c>
      <c r="E148" t="s" s="4">
        <v>1696</v>
      </c>
      <c r="F148" t="s" s="4">
        <v>2769</v>
      </c>
      <c r="G148" t="s" s="4">
        <v>7922</v>
      </c>
    </row>
    <row r="149" ht="45.0" customHeight="true">
      <c r="A149" t="s" s="4">
        <v>864</v>
      </c>
      <c r="B149" t="s" s="4">
        <v>8067</v>
      </c>
      <c r="C149" t="s" s="4">
        <v>7921</v>
      </c>
      <c r="D149" t="s" s="4">
        <v>1696</v>
      </c>
      <c r="E149" t="s" s="4">
        <v>1696</v>
      </c>
      <c r="F149" t="s" s="4">
        <v>2769</v>
      </c>
      <c r="G149" t="s" s="4">
        <v>7922</v>
      </c>
    </row>
    <row r="150" ht="45.0" customHeight="true">
      <c r="A150" t="s" s="4">
        <v>869</v>
      </c>
      <c r="B150" t="s" s="4">
        <v>8068</v>
      </c>
      <c r="C150" t="s" s="4">
        <v>7921</v>
      </c>
      <c r="D150" t="s" s="4">
        <v>1696</v>
      </c>
      <c r="E150" t="s" s="4">
        <v>1696</v>
      </c>
      <c r="F150" t="s" s="4">
        <v>2769</v>
      </c>
      <c r="G150" t="s" s="4">
        <v>7922</v>
      </c>
    </row>
    <row r="151" ht="45.0" customHeight="true">
      <c r="A151" t="s" s="4">
        <v>872</v>
      </c>
      <c r="B151" t="s" s="4">
        <v>8069</v>
      </c>
      <c r="C151" t="s" s="4">
        <v>7921</v>
      </c>
      <c r="D151" t="s" s="4">
        <v>1696</v>
      </c>
      <c r="E151" t="s" s="4">
        <v>1696</v>
      </c>
      <c r="F151" t="s" s="4">
        <v>2769</v>
      </c>
      <c r="G151" t="s" s="4">
        <v>7922</v>
      </c>
    </row>
    <row r="152" ht="45.0" customHeight="true">
      <c r="A152" t="s" s="4">
        <v>880</v>
      </c>
      <c r="B152" t="s" s="4">
        <v>8070</v>
      </c>
      <c r="C152" t="s" s="4">
        <v>7921</v>
      </c>
      <c r="D152" t="s" s="4">
        <v>1696</v>
      </c>
      <c r="E152" t="s" s="4">
        <v>1696</v>
      </c>
      <c r="F152" t="s" s="4">
        <v>2769</v>
      </c>
      <c r="G152" t="s" s="4">
        <v>7922</v>
      </c>
    </row>
    <row r="153" ht="45.0" customHeight="true">
      <c r="A153" t="s" s="4">
        <v>885</v>
      </c>
      <c r="B153" t="s" s="4">
        <v>8071</v>
      </c>
      <c r="C153" t="s" s="4">
        <v>7921</v>
      </c>
      <c r="D153" t="s" s="4">
        <v>1696</v>
      </c>
      <c r="E153" t="s" s="4">
        <v>1696</v>
      </c>
      <c r="F153" t="s" s="4">
        <v>2769</v>
      </c>
      <c r="G153" t="s" s="4">
        <v>7922</v>
      </c>
    </row>
    <row r="154" ht="45.0" customHeight="true">
      <c r="A154" t="s" s="4">
        <v>887</v>
      </c>
      <c r="B154" t="s" s="4">
        <v>8072</v>
      </c>
      <c r="C154" t="s" s="4">
        <v>7921</v>
      </c>
      <c r="D154" t="s" s="4">
        <v>1696</v>
      </c>
      <c r="E154" t="s" s="4">
        <v>1696</v>
      </c>
      <c r="F154" t="s" s="4">
        <v>2769</v>
      </c>
      <c r="G154" t="s" s="4">
        <v>7922</v>
      </c>
    </row>
    <row r="155" ht="45.0" customHeight="true">
      <c r="A155" t="s" s="4">
        <v>892</v>
      </c>
      <c r="B155" t="s" s="4">
        <v>8073</v>
      </c>
      <c r="C155" t="s" s="4">
        <v>7921</v>
      </c>
      <c r="D155" t="s" s="4">
        <v>1696</v>
      </c>
      <c r="E155" t="s" s="4">
        <v>1696</v>
      </c>
      <c r="F155" t="s" s="4">
        <v>2769</v>
      </c>
      <c r="G155" t="s" s="4">
        <v>7922</v>
      </c>
    </row>
    <row r="156" ht="45.0" customHeight="true">
      <c r="A156" t="s" s="4">
        <v>896</v>
      </c>
      <c r="B156" t="s" s="4">
        <v>8074</v>
      </c>
      <c r="C156" t="s" s="4">
        <v>7921</v>
      </c>
      <c r="D156" t="s" s="4">
        <v>1696</v>
      </c>
      <c r="E156" t="s" s="4">
        <v>1696</v>
      </c>
      <c r="F156" t="s" s="4">
        <v>2769</v>
      </c>
      <c r="G156" t="s" s="4">
        <v>7922</v>
      </c>
    </row>
    <row r="157" ht="45.0" customHeight="true">
      <c r="A157" t="s" s="4">
        <v>901</v>
      </c>
      <c r="B157" t="s" s="4">
        <v>8075</v>
      </c>
      <c r="C157" t="s" s="4">
        <v>7921</v>
      </c>
      <c r="D157" t="s" s="4">
        <v>1696</v>
      </c>
      <c r="E157" t="s" s="4">
        <v>1696</v>
      </c>
      <c r="F157" t="s" s="4">
        <v>2769</v>
      </c>
      <c r="G157" t="s" s="4">
        <v>7922</v>
      </c>
    </row>
    <row r="158" ht="45.0" customHeight="true">
      <c r="A158" t="s" s="4">
        <v>903</v>
      </c>
      <c r="B158" t="s" s="4">
        <v>8076</v>
      </c>
      <c r="C158" t="s" s="4">
        <v>7921</v>
      </c>
      <c r="D158" t="s" s="4">
        <v>1696</v>
      </c>
      <c r="E158" t="s" s="4">
        <v>1696</v>
      </c>
      <c r="F158" t="s" s="4">
        <v>2769</v>
      </c>
      <c r="G158" t="s" s="4">
        <v>7922</v>
      </c>
    </row>
    <row r="159" ht="45.0" customHeight="true">
      <c r="A159" t="s" s="4">
        <v>908</v>
      </c>
      <c r="B159" t="s" s="4">
        <v>8077</v>
      </c>
      <c r="C159" t="s" s="4">
        <v>7921</v>
      </c>
      <c r="D159" t="s" s="4">
        <v>1696</v>
      </c>
      <c r="E159" t="s" s="4">
        <v>1696</v>
      </c>
      <c r="F159" t="s" s="4">
        <v>2769</v>
      </c>
      <c r="G159" t="s" s="4">
        <v>7922</v>
      </c>
    </row>
    <row r="160" ht="45.0" customHeight="true">
      <c r="A160" t="s" s="4">
        <v>913</v>
      </c>
      <c r="B160" t="s" s="4">
        <v>8078</v>
      </c>
      <c r="C160" t="s" s="4">
        <v>7921</v>
      </c>
      <c r="D160" t="s" s="4">
        <v>1696</v>
      </c>
      <c r="E160" t="s" s="4">
        <v>1696</v>
      </c>
      <c r="F160" t="s" s="4">
        <v>2769</v>
      </c>
      <c r="G160" t="s" s="4">
        <v>7922</v>
      </c>
    </row>
    <row r="161" ht="45.0" customHeight="true">
      <c r="A161" t="s" s="4">
        <v>915</v>
      </c>
      <c r="B161" t="s" s="4">
        <v>8079</v>
      </c>
      <c r="C161" t="s" s="4">
        <v>7921</v>
      </c>
      <c r="D161" t="s" s="4">
        <v>1696</v>
      </c>
      <c r="E161" t="s" s="4">
        <v>1696</v>
      </c>
      <c r="F161" t="s" s="4">
        <v>2769</v>
      </c>
      <c r="G161" t="s" s="4">
        <v>7922</v>
      </c>
    </row>
    <row r="162" ht="45.0" customHeight="true">
      <c r="A162" t="s" s="4">
        <v>919</v>
      </c>
      <c r="B162" t="s" s="4">
        <v>8080</v>
      </c>
      <c r="C162" t="s" s="4">
        <v>7921</v>
      </c>
      <c r="D162" t="s" s="4">
        <v>1696</v>
      </c>
      <c r="E162" t="s" s="4">
        <v>1696</v>
      </c>
      <c r="F162" t="s" s="4">
        <v>2769</v>
      </c>
      <c r="G162" t="s" s="4">
        <v>7922</v>
      </c>
    </row>
    <row r="163" ht="45.0" customHeight="true">
      <c r="A163" t="s" s="4">
        <v>922</v>
      </c>
      <c r="B163" t="s" s="4">
        <v>8081</v>
      </c>
      <c r="C163" t="s" s="4">
        <v>7921</v>
      </c>
      <c r="D163" t="s" s="4">
        <v>1696</v>
      </c>
      <c r="E163" t="s" s="4">
        <v>1696</v>
      </c>
      <c r="F163" t="s" s="4">
        <v>2769</v>
      </c>
      <c r="G163" t="s" s="4">
        <v>7922</v>
      </c>
    </row>
    <row r="164" ht="45.0" customHeight="true">
      <c r="A164" t="s" s="4">
        <v>926</v>
      </c>
      <c r="B164" t="s" s="4">
        <v>8082</v>
      </c>
      <c r="C164" t="s" s="4">
        <v>7921</v>
      </c>
      <c r="D164" t="s" s="4">
        <v>1696</v>
      </c>
      <c r="E164" t="s" s="4">
        <v>1696</v>
      </c>
      <c r="F164" t="s" s="4">
        <v>2769</v>
      </c>
      <c r="G164" t="s" s="4">
        <v>7922</v>
      </c>
    </row>
    <row r="165" ht="45.0" customHeight="true">
      <c r="A165" t="s" s="4">
        <v>931</v>
      </c>
      <c r="B165" t="s" s="4">
        <v>8083</v>
      </c>
      <c r="C165" t="s" s="4">
        <v>7921</v>
      </c>
      <c r="D165" t="s" s="4">
        <v>1696</v>
      </c>
      <c r="E165" t="s" s="4">
        <v>1696</v>
      </c>
      <c r="F165" t="s" s="4">
        <v>2769</v>
      </c>
      <c r="G165" t="s" s="4">
        <v>7922</v>
      </c>
    </row>
    <row r="166" ht="45.0" customHeight="true">
      <c r="A166" t="s" s="4">
        <v>935</v>
      </c>
      <c r="B166" t="s" s="4">
        <v>8084</v>
      </c>
      <c r="C166" t="s" s="4">
        <v>7921</v>
      </c>
      <c r="D166" t="s" s="4">
        <v>1696</v>
      </c>
      <c r="E166" t="s" s="4">
        <v>1696</v>
      </c>
      <c r="F166" t="s" s="4">
        <v>2769</v>
      </c>
      <c r="G166" t="s" s="4">
        <v>7922</v>
      </c>
    </row>
    <row r="167" ht="45.0" customHeight="true">
      <c r="A167" t="s" s="4">
        <v>941</v>
      </c>
      <c r="B167" t="s" s="4">
        <v>8085</v>
      </c>
      <c r="C167" t="s" s="4">
        <v>7921</v>
      </c>
      <c r="D167" t="s" s="4">
        <v>1696</v>
      </c>
      <c r="E167" t="s" s="4">
        <v>1696</v>
      </c>
      <c r="F167" t="s" s="4">
        <v>2769</v>
      </c>
      <c r="G167" t="s" s="4">
        <v>7922</v>
      </c>
    </row>
    <row r="168" ht="45.0" customHeight="true">
      <c r="A168" t="s" s="4">
        <v>948</v>
      </c>
      <c r="B168" t="s" s="4">
        <v>8086</v>
      </c>
      <c r="C168" t="s" s="4">
        <v>7921</v>
      </c>
      <c r="D168" t="s" s="4">
        <v>1696</v>
      </c>
      <c r="E168" t="s" s="4">
        <v>1696</v>
      </c>
      <c r="F168" t="s" s="4">
        <v>2769</v>
      </c>
      <c r="G168" t="s" s="4">
        <v>7922</v>
      </c>
    </row>
    <row r="169" ht="45.0" customHeight="true">
      <c r="A169" t="s" s="4">
        <v>953</v>
      </c>
      <c r="B169" t="s" s="4">
        <v>8087</v>
      </c>
      <c r="C169" t="s" s="4">
        <v>7921</v>
      </c>
      <c r="D169" t="s" s="4">
        <v>1696</v>
      </c>
      <c r="E169" t="s" s="4">
        <v>1696</v>
      </c>
      <c r="F169" t="s" s="4">
        <v>2769</v>
      </c>
      <c r="G169" t="s" s="4">
        <v>7922</v>
      </c>
    </row>
    <row r="170" ht="45.0" customHeight="true">
      <c r="A170" t="s" s="4">
        <v>961</v>
      </c>
      <c r="B170" t="s" s="4">
        <v>8088</v>
      </c>
      <c r="C170" t="s" s="4">
        <v>7921</v>
      </c>
      <c r="D170" t="s" s="4">
        <v>1696</v>
      </c>
      <c r="E170" t="s" s="4">
        <v>1696</v>
      </c>
      <c r="F170" t="s" s="4">
        <v>2769</v>
      </c>
      <c r="G170" t="s" s="4">
        <v>7922</v>
      </c>
    </row>
    <row r="171" ht="45.0" customHeight="true">
      <c r="A171" t="s" s="4">
        <v>965</v>
      </c>
      <c r="B171" t="s" s="4">
        <v>8089</v>
      </c>
      <c r="C171" t="s" s="4">
        <v>7921</v>
      </c>
      <c r="D171" t="s" s="4">
        <v>1696</v>
      </c>
      <c r="E171" t="s" s="4">
        <v>1696</v>
      </c>
      <c r="F171" t="s" s="4">
        <v>2769</v>
      </c>
      <c r="G171" t="s" s="4">
        <v>7922</v>
      </c>
    </row>
    <row r="172" ht="45.0" customHeight="true">
      <c r="A172" t="s" s="4">
        <v>970</v>
      </c>
      <c r="B172" t="s" s="4">
        <v>8090</v>
      </c>
      <c r="C172" t="s" s="4">
        <v>7921</v>
      </c>
      <c r="D172" t="s" s="4">
        <v>1696</v>
      </c>
      <c r="E172" t="s" s="4">
        <v>1696</v>
      </c>
      <c r="F172" t="s" s="4">
        <v>2769</v>
      </c>
      <c r="G172" t="s" s="4">
        <v>7922</v>
      </c>
    </row>
    <row r="173" ht="45.0" customHeight="true">
      <c r="A173" t="s" s="4">
        <v>974</v>
      </c>
      <c r="B173" t="s" s="4">
        <v>8091</v>
      </c>
      <c r="C173" t="s" s="4">
        <v>7921</v>
      </c>
      <c r="D173" t="s" s="4">
        <v>1696</v>
      </c>
      <c r="E173" t="s" s="4">
        <v>1696</v>
      </c>
      <c r="F173" t="s" s="4">
        <v>2769</v>
      </c>
      <c r="G173" t="s" s="4">
        <v>7922</v>
      </c>
    </row>
    <row r="174" ht="45.0" customHeight="true">
      <c r="A174" t="s" s="4">
        <v>978</v>
      </c>
      <c r="B174" t="s" s="4">
        <v>8092</v>
      </c>
      <c r="C174" t="s" s="4">
        <v>7921</v>
      </c>
      <c r="D174" t="s" s="4">
        <v>1696</v>
      </c>
      <c r="E174" t="s" s="4">
        <v>1696</v>
      </c>
      <c r="F174" t="s" s="4">
        <v>2769</v>
      </c>
      <c r="G174" t="s" s="4">
        <v>7922</v>
      </c>
    </row>
    <row r="175" ht="45.0" customHeight="true">
      <c r="A175" t="s" s="4">
        <v>982</v>
      </c>
      <c r="B175" t="s" s="4">
        <v>8093</v>
      </c>
      <c r="C175" t="s" s="4">
        <v>7921</v>
      </c>
      <c r="D175" t="s" s="4">
        <v>1696</v>
      </c>
      <c r="E175" t="s" s="4">
        <v>1696</v>
      </c>
      <c r="F175" t="s" s="4">
        <v>2769</v>
      </c>
      <c r="G175" t="s" s="4">
        <v>7922</v>
      </c>
    </row>
    <row r="176" ht="45.0" customHeight="true">
      <c r="A176" t="s" s="4">
        <v>988</v>
      </c>
      <c r="B176" t="s" s="4">
        <v>8094</v>
      </c>
      <c r="C176" t="s" s="4">
        <v>7921</v>
      </c>
      <c r="D176" t="s" s="4">
        <v>1696</v>
      </c>
      <c r="E176" t="s" s="4">
        <v>1696</v>
      </c>
      <c r="F176" t="s" s="4">
        <v>2769</v>
      </c>
      <c r="G176" t="s" s="4">
        <v>7922</v>
      </c>
    </row>
    <row r="177" ht="45.0" customHeight="true">
      <c r="A177" t="s" s="4">
        <v>991</v>
      </c>
      <c r="B177" t="s" s="4">
        <v>8095</v>
      </c>
      <c r="C177" t="s" s="4">
        <v>7921</v>
      </c>
      <c r="D177" t="s" s="4">
        <v>1696</v>
      </c>
      <c r="E177" t="s" s="4">
        <v>1696</v>
      </c>
      <c r="F177" t="s" s="4">
        <v>2769</v>
      </c>
      <c r="G177" t="s" s="4">
        <v>7922</v>
      </c>
    </row>
    <row r="178" ht="45.0" customHeight="true">
      <c r="A178" t="s" s="4">
        <v>997</v>
      </c>
      <c r="B178" t="s" s="4">
        <v>8096</v>
      </c>
      <c r="C178" t="s" s="4">
        <v>7921</v>
      </c>
      <c r="D178" t="s" s="4">
        <v>1696</v>
      </c>
      <c r="E178" t="s" s="4">
        <v>1696</v>
      </c>
      <c r="F178" t="s" s="4">
        <v>2769</v>
      </c>
      <c r="G178" t="s" s="4">
        <v>7922</v>
      </c>
    </row>
    <row r="179" ht="45.0" customHeight="true">
      <c r="A179" t="s" s="4">
        <v>1000</v>
      </c>
      <c r="B179" t="s" s="4">
        <v>8097</v>
      </c>
      <c r="C179" t="s" s="4">
        <v>7921</v>
      </c>
      <c r="D179" t="s" s="4">
        <v>1696</v>
      </c>
      <c r="E179" t="s" s="4">
        <v>1696</v>
      </c>
      <c r="F179" t="s" s="4">
        <v>2769</v>
      </c>
      <c r="G179" t="s" s="4">
        <v>7922</v>
      </c>
    </row>
    <row r="180" ht="45.0" customHeight="true">
      <c r="A180" t="s" s="4">
        <v>1006</v>
      </c>
      <c r="B180" t="s" s="4">
        <v>8098</v>
      </c>
      <c r="C180" t="s" s="4">
        <v>7921</v>
      </c>
      <c r="D180" t="s" s="4">
        <v>1696</v>
      </c>
      <c r="E180" t="s" s="4">
        <v>1696</v>
      </c>
      <c r="F180" t="s" s="4">
        <v>2769</v>
      </c>
      <c r="G180" t="s" s="4">
        <v>7922</v>
      </c>
    </row>
    <row r="181" ht="45.0" customHeight="true">
      <c r="A181" t="s" s="4">
        <v>1012</v>
      </c>
      <c r="B181" t="s" s="4">
        <v>8099</v>
      </c>
      <c r="C181" t="s" s="4">
        <v>7921</v>
      </c>
      <c r="D181" t="s" s="4">
        <v>1696</v>
      </c>
      <c r="E181" t="s" s="4">
        <v>1696</v>
      </c>
      <c r="F181" t="s" s="4">
        <v>2769</v>
      </c>
      <c r="G181" t="s" s="4">
        <v>7922</v>
      </c>
    </row>
    <row r="182" ht="45.0" customHeight="true">
      <c r="A182" t="s" s="4">
        <v>1016</v>
      </c>
      <c r="B182" t="s" s="4">
        <v>8100</v>
      </c>
      <c r="C182" t="s" s="4">
        <v>7921</v>
      </c>
      <c r="D182" t="s" s="4">
        <v>1696</v>
      </c>
      <c r="E182" t="s" s="4">
        <v>1696</v>
      </c>
      <c r="F182" t="s" s="4">
        <v>2769</v>
      </c>
      <c r="G182" t="s" s="4">
        <v>7922</v>
      </c>
    </row>
    <row r="183" ht="45.0" customHeight="true">
      <c r="A183" t="s" s="4">
        <v>1020</v>
      </c>
      <c r="B183" t="s" s="4">
        <v>8101</v>
      </c>
      <c r="C183" t="s" s="4">
        <v>7921</v>
      </c>
      <c r="D183" t="s" s="4">
        <v>1696</v>
      </c>
      <c r="E183" t="s" s="4">
        <v>1696</v>
      </c>
      <c r="F183" t="s" s="4">
        <v>2769</v>
      </c>
      <c r="G183" t="s" s="4">
        <v>7922</v>
      </c>
    </row>
    <row r="184" ht="45.0" customHeight="true">
      <c r="A184" t="s" s="4">
        <v>1024</v>
      </c>
      <c r="B184" t="s" s="4">
        <v>8102</v>
      </c>
      <c r="C184" t="s" s="4">
        <v>7921</v>
      </c>
      <c r="D184" t="s" s="4">
        <v>1696</v>
      </c>
      <c r="E184" t="s" s="4">
        <v>1696</v>
      </c>
      <c r="F184" t="s" s="4">
        <v>2769</v>
      </c>
      <c r="G184" t="s" s="4">
        <v>7922</v>
      </c>
    </row>
    <row r="185" ht="45.0" customHeight="true">
      <c r="A185" t="s" s="4">
        <v>1029</v>
      </c>
      <c r="B185" t="s" s="4">
        <v>8103</v>
      </c>
      <c r="C185" t="s" s="4">
        <v>7921</v>
      </c>
      <c r="D185" t="s" s="4">
        <v>1696</v>
      </c>
      <c r="E185" t="s" s="4">
        <v>1696</v>
      </c>
      <c r="F185" t="s" s="4">
        <v>2769</v>
      </c>
      <c r="G185" t="s" s="4">
        <v>7922</v>
      </c>
    </row>
    <row r="186" ht="45.0" customHeight="true">
      <c r="A186" t="s" s="4">
        <v>1032</v>
      </c>
      <c r="B186" t="s" s="4">
        <v>8104</v>
      </c>
      <c r="C186" t="s" s="4">
        <v>7921</v>
      </c>
      <c r="D186" t="s" s="4">
        <v>1696</v>
      </c>
      <c r="E186" t="s" s="4">
        <v>1696</v>
      </c>
      <c r="F186" t="s" s="4">
        <v>2769</v>
      </c>
      <c r="G186" t="s" s="4">
        <v>7922</v>
      </c>
    </row>
    <row r="187" ht="45.0" customHeight="true">
      <c r="A187" t="s" s="4">
        <v>1037</v>
      </c>
      <c r="B187" t="s" s="4">
        <v>8105</v>
      </c>
      <c r="C187" t="s" s="4">
        <v>7921</v>
      </c>
      <c r="D187" t="s" s="4">
        <v>1696</v>
      </c>
      <c r="E187" t="s" s="4">
        <v>1696</v>
      </c>
      <c r="F187" t="s" s="4">
        <v>2769</v>
      </c>
      <c r="G187" t="s" s="4">
        <v>7922</v>
      </c>
    </row>
    <row r="188" ht="45.0" customHeight="true">
      <c r="A188" t="s" s="4">
        <v>1041</v>
      </c>
      <c r="B188" t="s" s="4">
        <v>8106</v>
      </c>
      <c r="C188" t="s" s="4">
        <v>7921</v>
      </c>
      <c r="D188" t="s" s="4">
        <v>1696</v>
      </c>
      <c r="E188" t="s" s="4">
        <v>1696</v>
      </c>
      <c r="F188" t="s" s="4">
        <v>2769</v>
      </c>
      <c r="G188" t="s" s="4">
        <v>7922</v>
      </c>
    </row>
    <row r="189" ht="45.0" customHeight="true">
      <c r="A189" t="s" s="4">
        <v>1047</v>
      </c>
      <c r="B189" t="s" s="4">
        <v>8107</v>
      </c>
      <c r="C189" t="s" s="4">
        <v>7921</v>
      </c>
      <c r="D189" t="s" s="4">
        <v>1696</v>
      </c>
      <c r="E189" t="s" s="4">
        <v>1696</v>
      </c>
      <c r="F189" t="s" s="4">
        <v>2769</v>
      </c>
      <c r="G189" t="s" s="4">
        <v>7922</v>
      </c>
    </row>
    <row r="190" ht="45.0" customHeight="true">
      <c r="A190" t="s" s="4">
        <v>1054</v>
      </c>
      <c r="B190" t="s" s="4">
        <v>8108</v>
      </c>
      <c r="C190" t="s" s="4">
        <v>7921</v>
      </c>
      <c r="D190" t="s" s="4">
        <v>1696</v>
      </c>
      <c r="E190" t="s" s="4">
        <v>1696</v>
      </c>
      <c r="F190" t="s" s="4">
        <v>2769</v>
      </c>
      <c r="G190" t="s" s="4">
        <v>7922</v>
      </c>
    </row>
    <row r="191" ht="45.0" customHeight="true">
      <c r="A191" t="s" s="4">
        <v>1058</v>
      </c>
      <c r="B191" t="s" s="4">
        <v>8109</v>
      </c>
      <c r="C191" t="s" s="4">
        <v>7921</v>
      </c>
      <c r="D191" t="s" s="4">
        <v>1696</v>
      </c>
      <c r="E191" t="s" s="4">
        <v>1696</v>
      </c>
      <c r="F191" t="s" s="4">
        <v>2769</v>
      </c>
      <c r="G191" t="s" s="4">
        <v>7922</v>
      </c>
    </row>
    <row r="192" ht="45.0" customHeight="true">
      <c r="A192" t="s" s="4">
        <v>1062</v>
      </c>
      <c r="B192" t="s" s="4">
        <v>8110</v>
      </c>
      <c r="C192" t="s" s="4">
        <v>7921</v>
      </c>
      <c r="D192" t="s" s="4">
        <v>1696</v>
      </c>
      <c r="E192" t="s" s="4">
        <v>1696</v>
      </c>
      <c r="F192" t="s" s="4">
        <v>2769</v>
      </c>
      <c r="G192" t="s" s="4">
        <v>7922</v>
      </c>
    </row>
    <row r="193" ht="45.0" customHeight="true">
      <c r="A193" t="s" s="4">
        <v>1065</v>
      </c>
      <c r="B193" t="s" s="4">
        <v>8111</v>
      </c>
      <c r="C193" t="s" s="4">
        <v>7921</v>
      </c>
      <c r="D193" t="s" s="4">
        <v>1696</v>
      </c>
      <c r="E193" t="s" s="4">
        <v>1696</v>
      </c>
      <c r="F193" t="s" s="4">
        <v>2769</v>
      </c>
      <c r="G193" t="s" s="4">
        <v>7922</v>
      </c>
    </row>
    <row r="194" ht="45.0" customHeight="true">
      <c r="A194" t="s" s="4">
        <v>1069</v>
      </c>
      <c r="B194" t="s" s="4">
        <v>8112</v>
      </c>
      <c r="C194" t="s" s="4">
        <v>7921</v>
      </c>
      <c r="D194" t="s" s="4">
        <v>1696</v>
      </c>
      <c r="E194" t="s" s="4">
        <v>1696</v>
      </c>
      <c r="F194" t="s" s="4">
        <v>2769</v>
      </c>
      <c r="G194" t="s" s="4">
        <v>7922</v>
      </c>
    </row>
    <row r="195" ht="45.0" customHeight="true">
      <c r="A195" t="s" s="4">
        <v>1073</v>
      </c>
      <c r="B195" t="s" s="4">
        <v>8113</v>
      </c>
      <c r="C195" t="s" s="4">
        <v>7921</v>
      </c>
      <c r="D195" t="s" s="4">
        <v>1696</v>
      </c>
      <c r="E195" t="s" s="4">
        <v>1696</v>
      </c>
      <c r="F195" t="s" s="4">
        <v>2769</v>
      </c>
      <c r="G195" t="s" s="4">
        <v>7922</v>
      </c>
    </row>
    <row r="196" ht="45.0" customHeight="true">
      <c r="A196" t="s" s="4">
        <v>1079</v>
      </c>
      <c r="B196" t="s" s="4">
        <v>8114</v>
      </c>
      <c r="C196" t="s" s="4">
        <v>7921</v>
      </c>
      <c r="D196" t="s" s="4">
        <v>1696</v>
      </c>
      <c r="E196" t="s" s="4">
        <v>1696</v>
      </c>
      <c r="F196" t="s" s="4">
        <v>2769</v>
      </c>
      <c r="G196" t="s" s="4">
        <v>7922</v>
      </c>
    </row>
    <row r="197" ht="45.0" customHeight="true">
      <c r="A197" t="s" s="4">
        <v>1089</v>
      </c>
      <c r="B197" t="s" s="4">
        <v>8115</v>
      </c>
      <c r="C197" t="s" s="4">
        <v>7921</v>
      </c>
      <c r="D197" t="s" s="4">
        <v>1696</v>
      </c>
      <c r="E197" t="s" s="4">
        <v>1696</v>
      </c>
      <c r="F197" t="s" s="4">
        <v>2769</v>
      </c>
      <c r="G197" t="s" s="4">
        <v>7922</v>
      </c>
    </row>
    <row r="198" ht="45.0" customHeight="true">
      <c r="A198" t="s" s="4">
        <v>1094</v>
      </c>
      <c r="B198" t="s" s="4">
        <v>8116</v>
      </c>
      <c r="C198" t="s" s="4">
        <v>7921</v>
      </c>
      <c r="D198" t="s" s="4">
        <v>1696</v>
      </c>
      <c r="E198" t="s" s="4">
        <v>1696</v>
      </c>
      <c r="F198" t="s" s="4">
        <v>2769</v>
      </c>
      <c r="G198" t="s" s="4">
        <v>7922</v>
      </c>
    </row>
    <row r="199" ht="45.0" customHeight="true">
      <c r="A199" t="s" s="4">
        <v>1100</v>
      </c>
      <c r="B199" t="s" s="4">
        <v>8117</v>
      </c>
      <c r="C199" t="s" s="4">
        <v>7921</v>
      </c>
      <c r="D199" t="s" s="4">
        <v>1696</v>
      </c>
      <c r="E199" t="s" s="4">
        <v>1696</v>
      </c>
      <c r="F199" t="s" s="4">
        <v>2769</v>
      </c>
      <c r="G199" t="s" s="4">
        <v>7922</v>
      </c>
    </row>
    <row r="200" ht="45.0" customHeight="true">
      <c r="A200" t="s" s="4">
        <v>1105</v>
      </c>
      <c r="B200" t="s" s="4">
        <v>8118</v>
      </c>
      <c r="C200" t="s" s="4">
        <v>7921</v>
      </c>
      <c r="D200" t="s" s="4">
        <v>1696</v>
      </c>
      <c r="E200" t="s" s="4">
        <v>1696</v>
      </c>
      <c r="F200" t="s" s="4">
        <v>2769</v>
      </c>
      <c r="G200" t="s" s="4">
        <v>7922</v>
      </c>
    </row>
    <row r="201" ht="45.0" customHeight="true">
      <c r="A201" t="s" s="4">
        <v>1109</v>
      </c>
      <c r="B201" t="s" s="4">
        <v>8119</v>
      </c>
      <c r="C201" t="s" s="4">
        <v>7921</v>
      </c>
      <c r="D201" t="s" s="4">
        <v>1696</v>
      </c>
      <c r="E201" t="s" s="4">
        <v>1696</v>
      </c>
      <c r="F201" t="s" s="4">
        <v>2769</v>
      </c>
      <c r="G201" t="s" s="4">
        <v>7922</v>
      </c>
    </row>
    <row r="202" ht="45.0" customHeight="true">
      <c r="A202" t="s" s="4">
        <v>1113</v>
      </c>
      <c r="B202" t="s" s="4">
        <v>8120</v>
      </c>
      <c r="C202" t="s" s="4">
        <v>7921</v>
      </c>
      <c r="D202" t="s" s="4">
        <v>1696</v>
      </c>
      <c r="E202" t="s" s="4">
        <v>1696</v>
      </c>
      <c r="F202" t="s" s="4">
        <v>2769</v>
      </c>
      <c r="G202" t="s" s="4">
        <v>7922</v>
      </c>
    </row>
    <row r="203" ht="45.0" customHeight="true">
      <c r="A203" t="s" s="4">
        <v>1117</v>
      </c>
      <c r="B203" t="s" s="4">
        <v>8121</v>
      </c>
      <c r="C203" t="s" s="4">
        <v>7921</v>
      </c>
      <c r="D203" t="s" s="4">
        <v>1696</v>
      </c>
      <c r="E203" t="s" s="4">
        <v>1696</v>
      </c>
      <c r="F203" t="s" s="4">
        <v>2769</v>
      </c>
      <c r="G203" t="s" s="4">
        <v>7922</v>
      </c>
    </row>
    <row r="204" ht="45.0" customHeight="true">
      <c r="A204" t="s" s="4">
        <v>1122</v>
      </c>
      <c r="B204" t="s" s="4">
        <v>8122</v>
      </c>
      <c r="C204" t="s" s="4">
        <v>7921</v>
      </c>
      <c r="D204" t="s" s="4">
        <v>1696</v>
      </c>
      <c r="E204" t="s" s="4">
        <v>1696</v>
      </c>
      <c r="F204" t="s" s="4">
        <v>2769</v>
      </c>
      <c r="G204" t="s" s="4">
        <v>7922</v>
      </c>
    </row>
    <row r="205" ht="45.0" customHeight="true">
      <c r="A205" t="s" s="4">
        <v>1126</v>
      </c>
      <c r="B205" t="s" s="4">
        <v>8123</v>
      </c>
      <c r="C205" t="s" s="4">
        <v>7921</v>
      </c>
      <c r="D205" t="s" s="4">
        <v>1696</v>
      </c>
      <c r="E205" t="s" s="4">
        <v>1696</v>
      </c>
      <c r="F205" t="s" s="4">
        <v>2769</v>
      </c>
      <c r="G205" t="s" s="4">
        <v>7922</v>
      </c>
    </row>
    <row r="206" ht="45.0" customHeight="true">
      <c r="A206" t="s" s="4">
        <v>1130</v>
      </c>
      <c r="B206" t="s" s="4">
        <v>8124</v>
      </c>
      <c r="C206" t="s" s="4">
        <v>7921</v>
      </c>
      <c r="D206" t="s" s="4">
        <v>1696</v>
      </c>
      <c r="E206" t="s" s="4">
        <v>1696</v>
      </c>
      <c r="F206" t="s" s="4">
        <v>2769</v>
      </c>
      <c r="G206" t="s" s="4">
        <v>7922</v>
      </c>
    </row>
    <row r="207" ht="45.0" customHeight="true">
      <c r="A207" t="s" s="4">
        <v>1134</v>
      </c>
      <c r="B207" t="s" s="4">
        <v>8125</v>
      </c>
      <c r="C207" t="s" s="4">
        <v>7921</v>
      </c>
      <c r="D207" t="s" s="4">
        <v>1696</v>
      </c>
      <c r="E207" t="s" s="4">
        <v>1696</v>
      </c>
      <c r="F207" t="s" s="4">
        <v>2769</v>
      </c>
      <c r="G207" t="s" s="4">
        <v>7922</v>
      </c>
    </row>
    <row r="208" ht="45.0" customHeight="true">
      <c r="A208" t="s" s="4">
        <v>1137</v>
      </c>
      <c r="B208" t="s" s="4">
        <v>8126</v>
      </c>
      <c r="C208" t="s" s="4">
        <v>7921</v>
      </c>
      <c r="D208" t="s" s="4">
        <v>1696</v>
      </c>
      <c r="E208" t="s" s="4">
        <v>1696</v>
      </c>
      <c r="F208" t="s" s="4">
        <v>2769</v>
      </c>
      <c r="G208" t="s" s="4">
        <v>7922</v>
      </c>
    </row>
    <row r="209" ht="45.0" customHeight="true">
      <c r="A209" t="s" s="4">
        <v>1142</v>
      </c>
      <c r="B209" t="s" s="4">
        <v>8127</v>
      </c>
      <c r="C209" t="s" s="4">
        <v>7921</v>
      </c>
      <c r="D209" t="s" s="4">
        <v>1696</v>
      </c>
      <c r="E209" t="s" s="4">
        <v>1696</v>
      </c>
      <c r="F209" t="s" s="4">
        <v>2769</v>
      </c>
      <c r="G209" t="s" s="4">
        <v>7922</v>
      </c>
    </row>
    <row r="210" ht="45.0" customHeight="true">
      <c r="A210" t="s" s="4">
        <v>1144</v>
      </c>
      <c r="B210" t="s" s="4">
        <v>8128</v>
      </c>
      <c r="C210" t="s" s="4">
        <v>7921</v>
      </c>
      <c r="D210" t="s" s="4">
        <v>1696</v>
      </c>
      <c r="E210" t="s" s="4">
        <v>1696</v>
      </c>
      <c r="F210" t="s" s="4">
        <v>2769</v>
      </c>
      <c r="G210" t="s" s="4">
        <v>7922</v>
      </c>
    </row>
    <row r="211" ht="45.0" customHeight="true">
      <c r="A211" t="s" s="4">
        <v>1149</v>
      </c>
      <c r="B211" t="s" s="4">
        <v>8129</v>
      </c>
      <c r="C211" t="s" s="4">
        <v>7921</v>
      </c>
      <c r="D211" t="s" s="4">
        <v>1696</v>
      </c>
      <c r="E211" t="s" s="4">
        <v>1696</v>
      </c>
      <c r="F211" t="s" s="4">
        <v>2769</v>
      </c>
      <c r="G211" t="s" s="4">
        <v>7922</v>
      </c>
    </row>
    <row r="212" ht="45.0" customHeight="true">
      <c r="A212" t="s" s="4">
        <v>1151</v>
      </c>
      <c r="B212" t="s" s="4">
        <v>8130</v>
      </c>
      <c r="C212" t="s" s="4">
        <v>7921</v>
      </c>
      <c r="D212" t="s" s="4">
        <v>1696</v>
      </c>
      <c r="E212" t="s" s="4">
        <v>1696</v>
      </c>
      <c r="F212" t="s" s="4">
        <v>2769</v>
      </c>
      <c r="G212" t="s" s="4">
        <v>7922</v>
      </c>
    </row>
    <row r="213" ht="45.0" customHeight="true">
      <c r="A213" t="s" s="4">
        <v>1155</v>
      </c>
      <c r="B213" t="s" s="4">
        <v>8131</v>
      </c>
      <c r="C213" t="s" s="4">
        <v>7921</v>
      </c>
      <c r="D213" t="s" s="4">
        <v>1696</v>
      </c>
      <c r="E213" t="s" s="4">
        <v>1696</v>
      </c>
      <c r="F213" t="s" s="4">
        <v>2769</v>
      </c>
      <c r="G213" t="s" s="4">
        <v>7922</v>
      </c>
    </row>
    <row r="214" ht="45.0" customHeight="true">
      <c r="A214" t="s" s="4">
        <v>1158</v>
      </c>
      <c r="B214" t="s" s="4">
        <v>8132</v>
      </c>
      <c r="C214" t="s" s="4">
        <v>7921</v>
      </c>
      <c r="D214" t="s" s="4">
        <v>1696</v>
      </c>
      <c r="E214" t="s" s="4">
        <v>1696</v>
      </c>
      <c r="F214" t="s" s="4">
        <v>2769</v>
      </c>
      <c r="G214" t="s" s="4">
        <v>7922</v>
      </c>
    </row>
    <row r="215" ht="45.0" customHeight="true">
      <c r="A215" t="s" s="4">
        <v>1160</v>
      </c>
      <c r="B215" t="s" s="4">
        <v>8133</v>
      </c>
      <c r="C215" t="s" s="4">
        <v>7921</v>
      </c>
      <c r="D215" t="s" s="4">
        <v>1696</v>
      </c>
      <c r="E215" t="s" s="4">
        <v>1696</v>
      </c>
      <c r="F215" t="s" s="4">
        <v>2769</v>
      </c>
      <c r="G215" t="s" s="4">
        <v>7922</v>
      </c>
    </row>
    <row r="216" ht="45.0" customHeight="true">
      <c r="A216" t="s" s="4">
        <v>1163</v>
      </c>
      <c r="B216" t="s" s="4">
        <v>8134</v>
      </c>
      <c r="C216" t="s" s="4">
        <v>7921</v>
      </c>
      <c r="D216" t="s" s="4">
        <v>1696</v>
      </c>
      <c r="E216" t="s" s="4">
        <v>1696</v>
      </c>
      <c r="F216" t="s" s="4">
        <v>2769</v>
      </c>
      <c r="G216" t="s" s="4">
        <v>7922</v>
      </c>
    </row>
    <row r="217" ht="45.0" customHeight="true">
      <c r="A217" t="s" s="4">
        <v>1169</v>
      </c>
      <c r="B217" t="s" s="4">
        <v>8135</v>
      </c>
      <c r="C217" t="s" s="4">
        <v>7921</v>
      </c>
      <c r="D217" t="s" s="4">
        <v>1696</v>
      </c>
      <c r="E217" t="s" s="4">
        <v>1696</v>
      </c>
      <c r="F217" t="s" s="4">
        <v>2769</v>
      </c>
      <c r="G217" t="s" s="4">
        <v>7922</v>
      </c>
    </row>
    <row r="218" ht="45.0" customHeight="true">
      <c r="A218" t="s" s="4">
        <v>1173</v>
      </c>
      <c r="B218" t="s" s="4">
        <v>8136</v>
      </c>
      <c r="C218" t="s" s="4">
        <v>7921</v>
      </c>
      <c r="D218" t="s" s="4">
        <v>1696</v>
      </c>
      <c r="E218" t="s" s="4">
        <v>1696</v>
      </c>
      <c r="F218" t="s" s="4">
        <v>2769</v>
      </c>
      <c r="G218" t="s" s="4">
        <v>7922</v>
      </c>
    </row>
    <row r="219" ht="45.0" customHeight="true">
      <c r="A219" t="s" s="4">
        <v>1178</v>
      </c>
      <c r="B219" t="s" s="4">
        <v>8137</v>
      </c>
      <c r="C219" t="s" s="4">
        <v>7921</v>
      </c>
      <c r="D219" t="s" s="4">
        <v>1696</v>
      </c>
      <c r="E219" t="s" s="4">
        <v>1696</v>
      </c>
      <c r="F219" t="s" s="4">
        <v>2769</v>
      </c>
      <c r="G219" t="s" s="4">
        <v>7922</v>
      </c>
    </row>
    <row r="220" ht="45.0" customHeight="true">
      <c r="A220" t="s" s="4">
        <v>1182</v>
      </c>
      <c r="B220" t="s" s="4">
        <v>8138</v>
      </c>
      <c r="C220" t="s" s="4">
        <v>7921</v>
      </c>
      <c r="D220" t="s" s="4">
        <v>1696</v>
      </c>
      <c r="E220" t="s" s="4">
        <v>1696</v>
      </c>
      <c r="F220" t="s" s="4">
        <v>2769</v>
      </c>
      <c r="G220" t="s" s="4">
        <v>7922</v>
      </c>
    </row>
    <row r="221" ht="45.0" customHeight="true">
      <c r="A221" t="s" s="4">
        <v>1185</v>
      </c>
      <c r="B221" t="s" s="4">
        <v>8139</v>
      </c>
      <c r="C221" t="s" s="4">
        <v>7921</v>
      </c>
      <c r="D221" t="s" s="4">
        <v>1696</v>
      </c>
      <c r="E221" t="s" s="4">
        <v>1696</v>
      </c>
      <c r="F221" t="s" s="4">
        <v>2769</v>
      </c>
      <c r="G221" t="s" s="4">
        <v>7922</v>
      </c>
    </row>
    <row r="222" ht="45.0" customHeight="true">
      <c r="A222" t="s" s="4">
        <v>1188</v>
      </c>
      <c r="B222" t="s" s="4">
        <v>8140</v>
      </c>
      <c r="C222" t="s" s="4">
        <v>7921</v>
      </c>
      <c r="D222" t="s" s="4">
        <v>1696</v>
      </c>
      <c r="E222" t="s" s="4">
        <v>1696</v>
      </c>
      <c r="F222" t="s" s="4">
        <v>2769</v>
      </c>
      <c r="G222" t="s" s="4">
        <v>7922</v>
      </c>
    </row>
    <row r="223" ht="45.0" customHeight="true">
      <c r="A223" t="s" s="4">
        <v>1191</v>
      </c>
      <c r="B223" t="s" s="4">
        <v>8141</v>
      </c>
      <c r="C223" t="s" s="4">
        <v>7921</v>
      </c>
      <c r="D223" t="s" s="4">
        <v>1696</v>
      </c>
      <c r="E223" t="s" s="4">
        <v>1696</v>
      </c>
      <c r="F223" t="s" s="4">
        <v>2769</v>
      </c>
      <c r="G223" t="s" s="4">
        <v>7922</v>
      </c>
    </row>
    <row r="224" ht="45.0" customHeight="true">
      <c r="A224" t="s" s="4">
        <v>1197</v>
      </c>
      <c r="B224" t="s" s="4">
        <v>8142</v>
      </c>
      <c r="C224" t="s" s="4">
        <v>7921</v>
      </c>
      <c r="D224" t="s" s="4">
        <v>1696</v>
      </c>
      <c r="E224" t="s" s="4">
        <v>1696</v>
      </c>
      <c r="F224" t="s" s="4">
        <v>2769</v>
      </c>
      <c r="G224" t="s" s="4">
        <v>7922</v>
      </c>
    </row>
    <row r="225" ht="45.0" customHeight="true">
      <c r="A225" t="s" s="4">
        <v>1201</v>
      </c>
      <c r="B225" t="s" s="4">
        <v>8143</v>
      </c>
      <c r="C225" t="s" s="4">
        <v>7921</v>
      </c>
      <c r="D225" t="s" s="4">
        <v>1696</v>
      </c>
      <c r="E225" t="s" s="4">
        <v>1696</v>
      </c>
      <c r="F225" t="s" s="4">
        <v>2769</v>
      </c>
      <c r="G225" t="s" s="4">
        <v>7922</v>
      </c>
    </row>
    <row r="226" ht="45.0" customHeight="true">
      <c r="A226" t="s" s="4">
        <v>1206</v>
      </c>
      <c r="B226" t="s" s="4">
        <v>8144</v>
      </c>
      <c r="C226" t="s" s="4">
        <v>7921</v>
      </c>
      <c r="D226" t="s" s="4">
        <v>1696</v>
      </c>
      <c r="E226" t="s" s="4">
        <v>1696</v>
      </c>
      <c r="F226" t="s" s="4">
        <v>2769</v>
      </c>
      <c r="G226" t="s" s="4">
        <v>7922</v>
      </c>
    </row>
    <row r="227" ht="45.0" customHeight="true">
      <c r="A227" t="s" s="4">
        <v>1209</v>
      </c>
      <c r="B227" t="s" s="4">
        <v>8145</v>
      </c>
      <c r="C227" t="s" s="4">
        <v>7921</v>
      </c>
      <c r="D227" t="s" s="4">
        <v>1696</v>
      </c>
      <c r="E227" t="s" s="4">
        <v>1696</v>
      </c>
      <c r="F227" t="s" s="4">
        <v>2769</v>
      </c>
      <c r="G227" t="s" s="4">
        <v>7922</v>
      </c>
    </row>
    <row r="228" ht="45.0" customHeight="true">
      <c r="A228" t="s" s="4">
        <v>1214</v>
      </c>
      <c r="B228" t="s" s="4">
        <v>8146</v>
      </c>
      <c r="C228" t="s" s="4">
        <v>7921</v>
      </c>
      <c r="D228" t="s" s="4">
        <v>1696</v>
      </c>
      <c r="E228" t="s" s="4">
        <v>1696</v>
      </c>
      <c r="F228" t="s" s="4">
        <v>2769</v>
      </c>
      <c r="G228" t="s" s="4">
        <v>7922</v>
      </c>
    </row>
    <row r="229" ht="45.0" customHeight="true">
      <c r="A229" t="s" s="4">
        <v>1218</v>
      </c>
      <c r="B229" t="s" s="4">
        <v>8147</v>
      </c>
      <c r="C229" t="s" s="4">
        <v>7921</v>
      </c>
      <c r="D229" t="s" s="4">
        <v>1696</v>
      </c>
      <c r="E229" t="s" s="4">
        <v>1696</v>
      </c>
      <c r="F229" t="s" s="4">
        <v>2769</v>
      </c>
      <c r="G229" t="s" s="4">
        <v>7922</v>
      </c>
    </row>
    <row r="230" ht="45.0" customHeight="true">
      <c r="A230" t="s" s="4">
        <v>1221</v>
      </c>
      <c r="B230" t="s" s="4">
        <v>8148</v>
      </c>
      <c r="C230" t="s" s="4">
        <v>7921</v>
      </c>
      <c r="D230" t="s" s="4">
        <v>1696</v>
      </c>
      <c r="E230" t="s" s="4">
        <v>1696</v>
      </c>
      <c r="F230" t="s" s="4">
        <v>2769</v>
      </c>
      <c r="G230" t="s" s="4">
        <v>7922</v>
      </c>
    </row>
    <row r="231" ht="45.0" customHeight="true">
      <c r="A231" t="s" s="4">
        <v>1226</v>
      </c>
      <c r="B231" t="s" s="4">
        <v>8149</v>
      </c>
      <c r="C231" t="s" s="4">
        <v>7921</v>
      </c>
      <c r="D231" t="s" s="4">
        <v>1696</v>
      </c>
      <c r="E231" t="s" s="4">
        <v>1696</v>
      </c>
      <c r="F231" t="s" s="4">
        <v>2769</v>
      </c>
      <c r="G231" t="s" s="4">
        <v>7922</v>
      </c>
    </row>
    <row r="232" ht="45.0" customHeight="true">
      <c r="A232" t="s" s="4">
        <v>1233</v>
      </c>
      <c r="B232" t="s" s="4">
        <v>8150</v>
      </c>
      <c r="C232" t="s" s="4">
        <v>7921</v>
      </c>
      <c r="D232" t="s" s="4">
        <v>1696</v>
      </c>
      <c r="E232" t="s" s="4">
        <v>1696</v>
      </c>
      <c r="F232" t="s" s="4">
        <v>2769</v>
      </c>
      <c r="G232" t="s" s="4">
        <v>7922</v>
      </c>
    </row>
    <row r="233" ht="45.0" customHeight="true">
      <c r="A233" t="s" s="4">
        <v>1236</v>
      </c>
      <c r="B233" t="s" s="4">
        <v>8151</v>
      </c>
      <c r="C233" t="s" s="4">
        <v>7921</v>
      </c>
      <c r="D233" t="s" s="4">
        <v>1696</v>
      </c>
      <c r="E233" t="s" s="4">
        <v>1696</v>
      </c>
      <c r="F233" t="s" s="4">
        <v>2769</v>
      </c>
      <c r="G233" t="s" s="4">
        <v>7922</v>
      </c>
    </row>
    <row r="234" ht="45.0" customHeight="true">
      <c r="A234" t="s" s="4">
        <v>1240</v>
      </c>
      <c r="B234" t="s" s="4">
        <v>8152</v>
      </c>
      <c r="C234" t="s" s="4">
        <v>7921</v>
      </c>
      <c r="D234" t="s" s="4">
        <v>1696</v>
      </c>
      <c r="E234" t="s" s="4">
        <v>1696</v>
      </c>
      <c r="F234" t="s" s="4">
        <v>2769</v>
      </c>
      <c r="G234" t="s" s="4">
        <v>7922</v>
      </c>
    </row>
    <row r="235" ht="45.0" customHeight="true">
      <c r="A235" t="s" s="4">
        <v>1244</v>
      </c>
      <c r="B235" t="s" s="4">
        <v>8153</v>
      </c>
      <c r="C235" t="s" s="4">
        <v>7921</v>
      </c>
      <c r="D235" t="s" s="4">
        <v>1696</v>
      </c>
      <c r="E235" t="s" s="4">
        <v>1696</v>
      </c>
      <c r="F235" t="s" s="4">
        <v>2769</v>
      </c>
      <c r="G235" t="s" s="4">
        <v>7922</v>
      </c>
    </row>
    <row r="236" ht="45.0" customHeight="true">
      <c r="A236" t="s" s="4">
        <v>1247</v>
      </c>
      <c r="B236" t="s" s="4">
        <v>8154</v>
      </c>
      <c r="C236" t="s" s="4">
        <v>7921</v>
      </c>
      <c r="D236" t="s" s="4">
        <v>1696</v>
      </c>
      <c r="E236" t="s" s="4">
        <v>1696</v>
      </c>
      <c r="F236" t="s" s="4">
        <v>2769</v>
      </c>
      <c r="G236" t="s" s="4">
        <v>7922</v>
      </c>
    </row>
    <row r="237" ht="45.0" customHeight="true">
      <c r="A237" t="s" s="4">
        <v>1254</v>
      </c>
      <c r="B237" t="s" s="4">
        <v>8155</v>
      </c>
      <c r="C237" t="s" s="4">
        <v>7921</v>
      </c>
      <c r="D237" t="s" s="4">
        <v>1696</v>
      </c>
      <c r="E237" t="s" s="4">
        <v>1696</v>
      </c>
      <c r="F237" t="s" s="4">
        <v>2769</v>
      </c>
      <c r="G237" t="s" s="4">
        <v>7922</v>
      </c>
    </row>
    <row r="238" ht="45.0" customHeight="true">
      <c r="A238" t="s" s="4">
        <v>1259</v>
      </c>
      <c r="B238" t="s" s="4">
        <v>8156</v>
      </c>
      <c r="C238" t="s" s="4">
        <v>7921</v>
      </c>
      <c r="D238" t="s" s="4">
        <v>1696</v>
      </c>
      <c r="E238" t="s" s="4">
        <v>1696</v>
      </c>
      <c r="F238" t="s" s="4">
        <v>2769</v>
      </c>
      <c r="G238" t="s" s="4">
        <v>7922</v>
      </c>
    </row>
    <row r="239" ht="45.0" customHeight="true">
      <c r="A239" t="s" s="4">
        <v>1264</v>
      </c>
      <c r="B239" t="s" s="4">
        <v>8157</v>
      </c>
      <c r="C239" t="s" s="4">
        <v>7921</v>
      </c>
      <c r="D239" t="s" s="4">
        <v>1696</v>
      </c>
      <c r="E239" t="s" s="4">
        <v>1696</v>
      </c>
      <c r="F239" t="s" s="4">
        <v>2769</v>
      </c>
      <c r="G239" t="s" s="4">
        <v>7922</v>
      </c>
    </row>
    <row r="240" ht="45.0" customHeight="true">
      <c r="A240" t="s" s="4">
        <v>1267</v>
      </c>
      <c r="B240" t="s" s="4">
        <v>8158</v>
      </c>
      <c r="C240" t="s" s="4">
        <v>7921</v>
      </c>
      <c r="D240" t="s" s="4">
        <v>1696</v>
      </c>
      <c r="E240" t="s" s="4">
        <v>1696</v>
      </c>
      <c r="F240" t="s" s="4">
        <v>2769</v>
      </c>
      <c r="G240" t="s" s="4">
        <v>7922</v>
      </c>
    </row>
    <row r="241" ht="45.0" customHeight="true">
      <c r="A241" t="s" s="4">
        <v>1271</v>
      </c>
      <c r="B241" t="s" s="4">
        <v>8159</v>
      </c>
      <c r="C241" t="s" s="4">
        <v>7921</v>
      </c>
      <c r="D241" t="s" s="4">
        <v>1696</v>
      </c>
      <c r="E241" t="s" s="4">
        <v>1696</v>
      </c>
      <c r="F241" t="s" s="4">
        <v>2769</v>
      </c>
      <c r="G241" t="s" s="4">
        <v>7922</v>
      </c>
    </row>
    <row r="242" ht="45.0" customHeight="true">
      <c r="A242" t="s" s="4">
        <v>1274</v>
      </c>
      <c r="B242" t="s" s="4">
        <v>8160</v>
      </c>
      <c r="C242" t="s" s="4">
        <v>7921</v>
      </c>
      <c r="D242" t="s" s="4">
        <v>1696</v>
      </c>
      <c r="E242" t="s" s="4">
        <v>1696</v>
      </c>
      <c r="F242" t="s" s="4">
        <v>2769</v>
      </c>
      <c r="G242" t="s" s="4">
        <v>7922</v>
      </c>
    </row>
    <row r="243" ht="45.0" customHeight="true">
      <c r="A243" t="s" s="4">
        <v>1280</v>
      </c>
      <c r="B243" t="s" s="4">
        <v>8161</v>
      </c>
      <c r="C243" t="s" s="4">
        <v>7921</v>
      </c>
      <c r="D243" t="s" s="4">
        <v>1696</v>
      </c>
      <c r="E243" t="s" s="4">
        <v>1696</v>
      </c>
      <c r="F243" t="s" s="4">
        <v>2769</v>
      </c>
      <c r="G243" t="s" s="4">
        <v>7922</v>
      </c>
    </row>
    <row r="244" ht="45.0" customHeight="true">
      <c r="A244" t="s" s="4">
        <v>1286</v>
      </c>
      <c r="B244" t="s" s="4">
        <v>8162</v>
      </c>
      <c r="C244" t="s" s="4">
        <v>7921</v>
      </c>
      <c r="D244" t="s" s="4">
        <v>1696</v>
      </c>
      <c r="E244" t="s" s="4">
        <v>1696</v>
      </c>
      <c r="F244" t="s" s="4">
        <v>2769</v>
      </c>
      <c r="G244" t="s" s="4">
        <v>7922</v>
      </c>
    </row>
    <row r="245" ht="45.0" customHeight="true">
      <c r="A245" t="s" s="4">
        <v>1291</v>
      </c>
      <c r="B245" t="s" s="4">
        <v>8163</v>
      </c>
      <c r="C245" t="s" s="4">
        <v>7921</v>
      </c>
      <c r="D245" t="s" s="4">
        <v>1696</v>
      </c>
      <c r="E245" t="s" s="4">
        <v>1696</v>
      </c>
      <c r="F245" t="s" s="4">
        <v>2769</v>
      </c>
      <c r="G245" t="s" s="4">
        <v>7922</v>
      </c>
    </row>
    <row r="246" ht="45.0" customHeight="true">
      <c r="A246" t="s" s="4">
        <v>1294</v>
      </c>
      <c r="B246" t="s" s="4">
        <v>8164</v>
      </c>
      <c r="C246" t="s" s="4">
        <v>7921</v>
      </c>
      <c r="D246" t="s" s="4">
        <v>1696</v>
      </c>
      <c r="E246" t="s" s="4">
        <v>1696</v>
      </c>
      <c r="F246" t="s" s="4">
        <v>2769</v>
      </c>
      <c r="G246" t="s" s="4">
        <v>7922</v>
      </c>
    </row>
    <row r="247" ht="45.0" customHeight="true">
      <c r="A247" t="s" s="4">
        <v>1298</v>
      </c>
      <c r="B247" t="s" s="4">
        <v>8165</v>
      </c>
      <c r="C247" t="s" s="4">
        <v>7921</v>
      </c>
      <c r="D247" t="s" s="4">
        <v>1696</v>
      </c>
      <c r="E247" t="s" s="4">
        <v>1696</v>
      </c>
      <c r="F247" t="s" s="4">
        <v>2769</v>
      </c>
      <c r="G247" t="s" s="4">
        <v>7922</v>
      </c>
    </row>
    <row r="248" ht="45.0" customHeight="true">
      <c r="A248" t="s" s="4">
        <v>1303</v>
      </c>
      <c r="B248" t="s" s="4">
        <v>8166</v>
      </c>
      <c r="C248" t="s" s="4">
        <v>7921</v>
      </c>
      <c r="D248" t="s" s="4">
        <v>1696</v>
      </c>
      <c r="E248" t="s" s="4">
        <v>1696</v>
      </c>
      <c r="F248" t="s" s="4">
        <v>2769</v>
      </c>
      <c r="G248" t="s" s="4">
        <v>7922</v>
      </c>
    </row>
    <row r="249" ht="45.0" customHeight="true">
      <c r="A249" t="s" s="4">
        <v>1309</v>
      </c>
      <c r="B249" t="s" s="4">
        <v>8167</v>
      </c>
      <c r="C249" t="s" s="4">
        <v>7921</v>
      </c>
      <c r="D249" t="s" s="4">
        <v>1696</v>
      </c>
      <c r="E249" t="s" s="4">
        <v>1696</v>
      </c>
      <c r="F249" t="s" s="4">
        <v>2769</v>
      </c>
      <c r="G249" t="s" s="4">
        <v>7922</v>
      </c>
    </row>
    <row r="250" ht="45.0" customHeight="true">
      <c r="A250" t="s" s="4">
        <v>1312</v>
      </c>
      <c r="B250" t="s" s="4">
        <v>8168</v>
      </c>
      <c r="C250" t="s" s="4">
        <v>7921</v>
      </c>
      <c r="D250" t="s" s="4">
        <v>1696</v>
      </c>
      <c r="E250" t="s" s="4">
        <v>1696</v>
      </c>
      <c r="F250" t="s" s="4">
        <v>2769</v>
      </c>
      <c r="G250" t="s" s="4">
        <v>7922</v>
      </c>
    </row>
    <row r="251" ht="45.0" customHeight="true">
      <c r="A251" t="s" s="4">
        <v>1316</v>
      </c>
      <c r="B251" t="s" s="4">
        <v>8169</v>
      </c>
      <c r="C251" t="s" s="4">
        <v>7921</v>
      </c>
      <c r="D251" t="s" s="4">
        <v>1696</v>
      </c>
      <c r="E251" t="s" s="4">
        <v>1696</v>
      </c>
      <c r="F251" t="s" s="4">
        <v>2769</v>
      </c>
      <c r="G251" t="s" s="4">
        <v>7922</v>
      </c>
    </row>
    <row r="252" ht="45.0" customHeight="true">
      <c r="A252" t="s" s="4">
        <v>1318</v>
      </c>
      <c r="B252" t="s" s="4">
        <v>8170</v>
      </c>
      <c r="C252" t="s" s="4">
        <v>7921</v>
      </c>
      <c r="D252" t="s" s="4">
        <v>1696</v>
      </c>
      <c r="E252" t="s" s="4">
        <v>1696</v>
      </c>
      <c r="F252" t="s" s="4">
        <v>2769</v>
      </c>
      <c r="G252" t="s" s="4">
        <v>7922</v>
      </c>
    </row>
    <row r="253" ht="45.0" customHeight="true">
      <c r="A253" t="s" s="4">
        <v>1323</v>
      </c>
      <c r="B253" t="s" s="4">
        <v>8171</v>
      </c>
      <c r="C253" t="s" s="4">
        <v>7921</v>
      </c>
      <c r="D253" t="s" s="4">
        <v>1696</v>
      </c>
      <c r="E253" t="s" s="4">
        <v>1696</v>
      </c>
      <c r="F253" t="s" s="4">
        <v>2769</v>
      </c>
      <c r="G253" t="s" s="4">
        <v>7922</v>
      </c>
    </row>
    <row r="254" ht="45.0" customHeight="true">
      <c r="A254" t="s" s="4">
        <v>1326</v>
      </c>
      <c r="B254" t="s" s="4">
        <v>8172</v>
      </c>
      <c r="C254" t="s" s="4">
        <v>7921</v>
      </c>
      <c r="D254" t="s" s="4">
        <v>1696</v>
      </c>
      <c r="E254" t="s" s="4">
        <v>1696</v>
      </c>
      <c r="F254" t="s" s="4">
        <v>2769</v>
      </c>
      <c r="G254" t="s" s="4">
        <v>7922</v>
      </c>
    </row>
    <row r="255" ht="45.0" customHeight="true">
      <c r="A255" t="s" s="4">
        <v>1332</v>
      </c>
      <c r="B255" t="s" s="4">
        <v>8173</v>
      </c>
      <c r="C255" t="s" s="4">
        <v>7921</v>
      </c>
      <c r="D255" t="s" s="4">
        <v>1696</v>
      </c>
      <c r="E255" t="s" s="4">
        <v>1696</v>
      </c>
      <c r="F255" t="s" s="4">
        <v>2769</v>
      </c>
      <c r="G255" t="s" s="4">
        <v>7922</v>
      </c>
    </row>
    <row r="256" ht="45.0" customHeight="true">
      <c r="A256" t="s" s="4">
        <v>1335</v>
      </c>
      <c r="B256" t="s" s="4">
        <v>8174</v>
      </c>
      <c r="C256" t="s" s="4">
        <v>7921</v>
      </c>
      <c r="D256" t="s" s="4">
        <v>1696</v>
      </c>
      <c r="E256" t="s" s="4">
        <v>1696</v>
      </c>
      <c r="F256" t="s" s="4">
        <v>2769</v>
      </c>
      <c r="G256" t="s" s="4">
        <v>7922</v>
      </c>
    </row>
    <row r="257" ht="45.0" customHeight="true">
      <c r="A257" t="s" s="4">
        <v>1339</v>
      </c>
      <c r="B257" t="s" s="4">
        <v>8175</v>
      </c>
      <c r="C257" t="s" s="4">
        <v>7921</v>
      </c>
      <c r="D257" t="s" s="4">
        <v>1696</v>
      </c>
      <c r="E257" t="s" s="4">
        <v>1696</v>
      </c>
      <c r="F257" t="s" s="4">
        <v>2769</v>
      </c>
      <c r="G257" t="s" s="4">
        <v>7922</v>
      </c>
    </row>
    <row r="258" ht="45.0" customHeight="true">
      <c r="A258" t="s" s="4">
        <v>1344</v>
      </c>
      <c r="B258" t="s" s="4">
        <v>8176</v>
      </c>
      <c r="C258" t="s" s="4">
        <v>7921</v>
      </c>
      <c r="D258" t="s" s="4">
        <v>1696</v>
      </c>
      <c r="E258" t="s" s="4">
        <v>1696</v>
      </c>
      <c r="F258" t="s" s="4">
        <v>2769</v>
      </c>
      <c r="G258" t="s" s="4">
        <v>7922</v>
      </c>
    </row>
    <row r="259" ht="45.0" customHeight="true">
      <c r="A259" t="s" s="4">
        <v>1347</v>
      </c>
      <c r="B259" t="s" s="4">
        <v>8177</v>
      </c>
      <c r="C259" t="s" s="4">
        <v>7921</v>
      </c>
      <c r="D259" t="s" s="4">
        <v>1696</v>
      </c>
      <c r="E259" t="s" s="4">
        <v>1696</v>
      </c>
      <c r="F259" t="s" s="4">
        <v>2769</v>
      </c>
      <c r="G259" t="s" s="4">
        <v>7922</v>
      </c>
    </row>
    <row r="260" ht="45.0" customHeight="true">
      <c r="A260" t="s" s="4">
        <v>1351</v>
      </c>
      <c r="B260" t="s" s="4">
        <v>8178</v>
      </c>
      <c r="C260" t="s" s="4">
        <v>7921</v>
      </c>
      <c r="D260" t="s" s="4">
        <v>1696</v>
      </c>
      <c r="E260" t="s" s="4">
        <v>1696</v>
      </c>
      <c r="F260" t="s" s="4">
        <v>2769</v>
      </c>
      <c r="G260" t="s" s="4">
        <v>7922</v>
      </c>
    </row>
    <row r="261" ht="45.0" customHeight="true">
      <c r="A261" t="s" s="4">
        <v>1354</v>
      </c>
      <c r="B261" t="s" s="4">
        <v>8179</v>
      </c>
      <c r="C261" t="s" s="4">
        <v>7921</v>
      </c>
      <c r="D261" t="s" s="4">
        <v>1696</v>
      </c>
      <c r="E261" t="s" s="4">
        <v>1696</v>
      </c>
      <c r="F261" t="s" s="4">
        <v>2769</v>
      </c>
      <c r="G261" t="s" s="4">
        <v>7922</v>
      </c>
    </row>
    <row r="262" ht="45.0" customHeight="true">
      <c r="A262" t="s" s="4">
        <v>1358</v>
      </c>
      <c r="B262" t="s" s="4">
        <v>8180</v>
      </c>
      <c r="C262" t="s" s="4">
        <v>7921</v>
      </c>
      <c r="D262" t="s" s="4">
        <v>1696</v>
      </c>
      <c r="E262" t="s" s="4">
        <v>1696</v>
      </c>
      <c r="F262" t="s" s="4">
        <v>2769</v>
      </c>
      <c r="G262" t="s" s="4">
        <v>7922</v>
      </c>
    </row>
    <row r="263" ht="45.0" customHeight="true">
      <c r="A263" t="s" s="4">
        <v>1363</v>
      </c>
      <c r="B263" t="s" s="4">
        <v>8181</v>
      </c>
      <c r="C263" t="s" s="4">
        <v>7921</v>
      </c>
      <c r="D263" t="s" s="4">
        <v>1696</v>
      </c>
      <c r="E263" t="s" s="4">
        <v>1696</v>
      </c>
      <c r="F263" t="s" s="4">
        <v>2769</v>
      </c>
      <c r="G263" t="s" s="4">
        <v>7922</v>
      </c>
    </row>
    <row r="264" ht="45.0" customHeight="true">
      <c r="A264" t="s" s="4">
        <v>1367</v>
      </c>
      <c r="B264" t="s" s="4">
        <v>8182</v>
      </c>
      <c r="C264" t="s" s="4">
        <v>7921</v>
      </c>
      <c r="D264" t="s" s="4">
        <v>1696</v>
      </c>
      <c r="E264" t="s" s="4">
        <v>1696</v>
      </c>
      <c r="F264" t="s" s="4">
        <v>2769</v>
      </c>
      <c r="G264" t="s" s="4">
        <v>7922</v>
      </c>
    </row>
    <row r="265" ht="45.0" customHeight="true">
      <c r="A265" t="s" s="4">
        <v>1369</v>
      </c>
      <c r="B265" t="s" s="4">
        <v>8183</v>
      </c>
      <c r="C265" t="s" s="4">
        <v>7921</v>
      </c>
      <c r="D265" t="s" s="4">
        <v>1696</v>
      </c>
      <c r="E265" t="s" s="4">
        <v>1696</v>
      </c>
      <c r="F265" t="s" s="4">
        <v>2769</v>
      </c>
      <c r="G265" t="s" s="4">
        <v>7922</v>
      </c>
    </row>
    <row r="266" ht="45.0" customHeight="true">
      <c r="A266" t="s" s="4">
        <v>1371</v>
      </c>
      <c r="B266" t="s" s="4">
        <v>8184</v>
      </c>
      <c r="C266" t="s" s="4">
        <v>7921</v>
      </c>
      <c r="D266" t="s" s="4">
        <v>1696</v>
      </c>
      <c r="E266" t="s" s="4">
        <v>1696</v>
      </c>
      <c r="F266" t="s" s="4">
        <v>2769</v>
      </c>
      <c r="G266" t="s" s="4">
        <v>7922</v>
      </c>
    </row>
    <row r="267" ht="45.0" customHeight="true">
      <c r="A267" t="s" s="4">
        <v>1375</v>
      </c>
      <c r="B267" t="s" s="4">
        <v>8185</v>
      </c>
      <c r="C267" t="s" s="4">
        <v>7921</v>
      </c>
      <c r="D267" t="s" s="4">
        <v>1696</v>
      </c>
      <c r="E267" t="s" s="4">
        <v>1696</v>
      </c>
      <c r="F267" t="s" s="4">
        <v>2769</v>
      </c>
      <c r="G267" t="s" s="4">
        <v>7922</v>
      </c>
    </row>
    <row r="268" ht="45.0" customHeight="true">
      <c r="A268" t="s" s="4">
        <v>1378</v>
      </c>
      <c r="B268" t="s" s="4">
        <v>8186</v>
      </c>
      <c r="C268" t="s" s="4">
        <v>7921</v>
      </c>
      <c r="D268" t="s" s="4">
        <v>1696</v>
      </c>
      <c r="E268" t="s" s="4">
        <v>1696</v>
      </c>
      <c r="F268" t="s" s="4">
        <v>2769</v>
      </c>
      <c r="G268" t="s" s="4">
        <v>7922</v>
      </c>
    </row>
    <row r="269" ht="45.0" customHeight="true">
      <c r="A269" t="s" s="4">
        <v>1383</v>
      </c>
      <c r="B269" t="s" s="4">
        <v>8187</v>
      </c>
      <c r="C269" t="s" s="4">
        <v>7921</v>
      </c>
      <c r="D269" t="s" s="4">
        <v>1696</v>
      </c>
      <c r="E269" t="s" s="4">
        <v>1696</v>
      </c>
      <c r="F269" t="s" s="4">
        <v>2769</v>
      </c>
      <c r="G269" t="s" s="4">
        <v>7922</v>
      </c>
    </row>
    <row r="270" ht="45.0" customHeight="true">
      <c r="A270" t="s" s="4">
        <v>1386</v>
      </c>
      <c r="B270" t="s" s="4">
        <v>8188</v>
      </c>
      <c r="C270" t="s" s="4">
        <v>7921</v>
      </c>
      <c r="D270" t="s" s="4">
        <v>1696</v>
      </c>
      <c r="E270" t="s" s="4">
        <v>1696</v>
      </c>
      <c r="F270" t="s" s="4">
        <v>2769</v>
      </c>
      <c r="G270" t="s" s="4">
        <v>7922</v>
      </c>
    </row>
    <row r="271" ht="45.0" customHeight="true">
      <c r="A271" t="s" s="4">
        <v>1390</v>
      </c>
      <c r="B271" t="s" s="4">
        <v>8189</v>
      </c>
      <c r="C271" t="s" s="4">
        <v>7921</v>
      </c>
      <c r="D271" t="s" s="4">
        <v>1696</v>
      </c>
      <c r="E271" t="s" s="4">
        <v>1696</v>
      </c>
      <c r="F271" t="s" s="4">
        <v>2769</v>
      </c>
      <c r="G271" t="s" s="4">
        <v>7922</v>
      </c>
    </row>
    <row r="272" ht="45.0" customHeight="true">
      <c r="A272" t="s" s="4">
        <v>1393</v>
      </c>
      <c r="B272" t="s" s="4">
        <v>8190</v>
      </c>
      <c r="C272" t="s" s="4">
        <v>7921</v>
      </c>
      <c r="D272" t="s" s="4">
        <v>1696</v>
      </c>
      <c r="E272" t="s" s="4">
        <v>1696</v>
      </c>
      <c r="F272" t="s" s="4">
        <v>2769</v>
      </c>
      <c r="G272" t="s" s="4">
        <v>7922</v>
      </c>
    </row>
    <row r="273" ht="45.0" customHeight="true">
      <c r="A273" t="s" s="4">
        <v>1396</v>
      </c>
      <c r="B273" t="s" s="4">
        <v>8191</v>
      </c>
      <c r="C273" t="s" s="4">
        <v>7921</v>
      </c>
      <c r="D273" t="s" s="4">
        <v>1696</v>
      </c>
      <c r="E273" t="s" s="4">
        <v>1696</v>
      </c>
      <c r="F273" t="s" s="4">
        <v>2769</v>
      </c>
      <c r="G273" t="s" s="4">
        <v>7922</v>
      </c>
    </row>
    <row r="274" ht="45.0" customHeight="true">
      <c r="A274" t="s" s="4">
        <v>1401</v>
      </c>
      <c r="B274" t="s" s="4">
        <v>8192</v>
      </c>
      <c r="C274" t="s" s="4">
        <v>7921</v>
      </c>
      <c r="D274" t="s" s="4">
        <v>1696</v>
      </c>
      <c r="E274" t="s" s="4">
        <v>1696</v>
      </c>
      <c r="F274" t="s" s="4">
        <v>2769</v>
      </c>
      <c r="G274" t="s" s="4">
        <v>7922</v>
      </c>
    </row>
    <row r="275" ht="45.0" customHeight="true">
      <c r="A275" t="s" s="4">
        <v>1403</v>
      </c>
      <c r="B275" t="s" s="4">
        <v>8193</v>
      </c>
      <c r="C275" t="s" s="4">
        <v>7921</v>
      </c>
      <c r="D275" t="s" s="4">
        <v>1696</v>
      </c>
      <c r="E275" t="s" s="4">
        <v>1696</v>
      </c>
      <c r="F275" t="s" s="4">
        <v>2769</v>
      </c>
      <c r="G275" t="s" s="4">
        <v>7922</v>
      </c>
    </row>
    <row r="276" ht="45.0" customHeight="true">
      <c r="A276" t="s" s="4">
        <v>1408</v>
      </c>
      <c r="B276" t="s" s="4">
        <v>8194</v>
      </c>
      <c r="C276" t="s" s="4">
        <v>7921</v>
      </c>
      <c r="D276" t="s" s="4">
        <v>1696</v>
      </c>
      <c r="E276" t="s" s="4">
        <v>1696</v>
      </c>
      <c r="F276" t="s" s="4">
        <v>2769</v>
      </c>
      <c r="G276" t="s" s="4">
        <v>7922</v>
      </c>
    </row>
    <row r="277" ht="45.0" customHeight="true">
      <c r="A277" t="s" s="4">
        <v>1413</v>
      </c>
      <c r="B277" t="s" s="4">
        <v>8195</v>
      </c>
      <c r="C277" t="s" s="4">
        <v>7921</v>
      </c>
      <c r="D277" t="s" s="4">
        <v>1696</v>
      </c>
      <c r="E277" t="s" s="4">
        <v>1696</v>
      </c>
      <c r="F277" t="s" s="4">
        <v>2769</v>
      </c>
      <c r="G277" t="s" s="4">
        <v>7922</v>
      </c>
    </row>
    <row r="278" ht="45.0" customHeight="true">
      <c r="A278" t="s" s="4">
        <v>1419</v>
      </c>
      <c r="B278" t="s" s="4">
        <v>8196</v>
      </c>
      <c r="C278" t="s" s="4">
        <v>7921</v>
      </c>
      <c r="D278" t="s" s="4">
        <v>1696</v>
      </c>
      <c r="E278" t="s" s="4">
        <v>1696</v>
      </c>
      <c r="F278" t="s" s="4">
        <v>2769</v>
      </c>
      <c r="G278" t="s" s="4">
        <v>7922</v>
      </c>
    </row>
    <row r="279" ht="45.0" customHeight="true">
      <c r="A279" t="s" s="4">
        <v>1422</v>
      </c>
      <c r="B279" t="s" s="4">
        <v>8197</v>
      </c>
      <c r="C279" t="s" s="4">
        <v>7921</v>
      </c>
      <c r="D279" t="s" s="4">
        <v>1696</v>
      </c>
      <c r="E279" t="s" s="4">
        <v>1696</v>
      </c>
      <c r="F279" t="s" s="4">
        <v>2769</v>
      </c>
      <c r="G279" t="s" s="4">
        <v>7922</v>
      </c>
    </row>
    <row r="280" ht="45.0" customHeight="true">
      <c r="A280" t="s" s="4">
        <v>1425</v>
      </c>
      <c r="B280" t="s" s="4">
        <v>8198</v>
      </c>
      <c r="C280" t="s" s="4">
        <v>7921</v>
      </c>
      <c r="D280" t="s" s="4">
        <v>1696</v>
      </c>
      <c r="E280" t="s" s="4">
        <v>1696</v>
      </c>
      <c r="F280" t="s" s="4">
        <v>2769</v>
      </c>
      <c r="G280" t="s" s="4">
        <v>7922</v>
      </c>
    </row>
    <row r="281" ht="45.0" customHeight="true">
      <c r="A281" t="s" s="4">
        <v>1427</v>
      </c>
      <c r="B281" t="s" s="4">
        <v>8199</v>
      </c>
      <c r="C281" t="s" s="4">
        <v>7921</v>
      </c>
      <c r="D281" t="s" s="4">
        <v>1696</v>
      </c>
      <c r="E281" t="s" s="4">
        <v>1696</v>
      </c>
      <c r="F281" t="s" s="4">
        <v>2769</v>
      </c>
      <c r="G281" t="s" s="4">
        <v>7922</v>
      </c>
    </row>
    <row r="282" ht="45.0" customHeight="true">
      <c r="A282" t="s" s="4">
        <v>1431</v>
      </c>
      <c r="B282" t="s" s="4">
        <v>8200</v>
      </c>
      <c r="C282" t="s" s="4">
        <v>7921</v>
      </c>
      <c r="D282" t="s" s="4">
        <v>1696</v>
      </c>
      <c r="E282" t="s" s="4">
        <v>1696</v>
      </c>
      <c r="F282" t="s" s="4">
        <v>2769</v>
      </c>
      <c r="G282" t="s" s="4">
        <v>7922</v>
      </c>
    </row>
    <row r="283" ht="45.0" customHeight="true">
      <c r="A283" t="s" s="4">
        <v>1434</v>
      </c>
      <c r="B283" t="s" s="4">
        <v>8201</v>
      </c>
      <c r="C283" t="s" s="4">
        <v>7921</v>
      </c>
      <c r="D283" t="s" s="4">
        <v>1696</v>
      </c>
      <c r="E283" t="s" s="4">
        <v>1696</v>
      </c>
      <c r="F283" t="s" s="4">
        <v>2769</v>
      </c>
      <c r="G283" t="s" s="4">
        <v>7922</v>
      </c>
    </row>
    <row r="284" ht="45.0" customHeight="true">
      <c r="A284" t="s" s="4">
        <v>1439</v>
      </c>
      <c r="B284" t="s" s="4">
        <v>8202</v>
      </c>
      <c r="C284" t="s" s="4">
        <v>7921</v>
      </c>
      <c r="D284" t="s" s="4">
        <v>1696</v>
      </c>
      <c r="E284" t="s" s="4">
        <v>1696</v>
      </c>
      <c r="F284" t="s" s="4">
        <v>2769</v>
      </c>
      <c r="G284" t="s" s="4">
        <v>7922</v>
      </c>
    </row>
    <row r="285" ht="45.0" customHeight="true">
      <c r="A285" t="s" s="4">
        <v>1442</v>
      </c>
      <c r="B285" t="s" s="4">
        <v>8203</v>
      </c>
      <c r="C285" t="s" s="4">
        <v>7921</v>
      </c>
      <c r="D285" t="s" s="4">
        <v>1696</v>
      </c>
      <c r="E285" t="s" s="4">
        <v>1696</v>
      </c>
      <c r="F285" t="s" s="4">
        <v>2769</v>
      </c>
      <c r="G285" t="s" s="4">
        <v>7922</v>
      </c>
    </row>
    <row r="286" ht="45.0" customHeight="true">
      <c r="A286" t="s" s="4">
        <v>1447</v>
      </c>
      <c r="B286" t="s" s="4">
        <v>8204</v>
      </c>
      <c r="C286" t="s" s="4">
        <v>7921</v>
      </c>
      <c r="D286" t="s" s="4">
        <v>1696</v>
      </c>
      <c r="E286" t="s" s="4">
        <v>1696</v>
      </c>
      <c r="F286" t="s" s="4">
        <v>2769</v>
      </c>
      <c r="G286" t="s" s="4">
        <v>7922</v>
      </c>
    </row>
    <row r="287" ht="45.0" customHeight="true">
      <c r="A287" t="s" s="4">
        <v>1450</v>
      </c>
      <c r="B287" t="s" s="4">
        <v>8205</v>
      </c>
      <c r="C287" t="s" s="4">
        <v>7921</v>
      </c>
      <c r="D287" t="s" s="4">
        <v>1696</v>
      </c>
      <c r="E287" t="s" s="4">
        <v>1696</v>
      </c>
      <c r="F287" t="s" s="4">
        <v>2769</v>
      </c>
      <c r="G287" t="s" s="4">
        <v>7922</v>
      </c>
    </row>
    <row r="288" ht="45.0" customHeight="true">
      <c r="A288" t="s" s="4">
        <v>1454</v>
      </c>
      <c r="B288" t="s" s="4">
        <v>8206</v>
      </c>
      <c r="C288" t="s" s="4">
        <v>7921</v>
      </c>
      <c r="D288" t="s" s="4">
        <v>1696</v>
      </c>
      <c r="E288" t="s" s="4">
        <v>1696</v>
      </c>
      <c r="F288" t="s" s="4">
        <v>2769</v>
      </c>
      <c r="G288" t="s" s="4">
        <v>7922</v>
      </c>
    </row>
    <row r="289" ht="45.0" customHeight="true">
      <c r="A289" t="s" s="4">
        <v>1459</v>
      </c>
      <c r="B289" t="s" s="4">
        <v>8207</v>
      </c>
      <c r="C289" t="s" s="4">
        <v>7921</v>
      </c>
      <c r="D289" t="s" s="4">
        <v>1696</v>
      </c>
      <c r="E289" t="s" s="4">
        <v>1696</v>
      </c>
      <c r="F289" t="s" s="4">
        <v>2769</v>
      </c>
      <c r="G289" t="s" s="4">
        <v>7922</v>
      </c>
    </row>
    <row r="290" ht="45.0" customHeight="true">
      <c r="A290" t="s" s="4">
        <v>1464</v>
      </c>
      <c r="B290" t="s" s="4">
        <v>8208</v>
      </c>
      <c r="C290" t="s" s="4">
        <v>7921</v>
      </c>
      <c r="D290" t="s" s="4">
        <v>1696</v>
      </c>
      <c r="E290" t="s" s="4">
        <v>1696</v>
      </c>
      <c r="F290" t="s" s="4">
        <v>2769</v>
      </c>
      <c r="G290" t="s" s="4">
        <v>7922</v>
      </c>
    </row>
    <row r="291" ht="45.0" customHeight="true">
      <c r="A291" t="s" s="4">
        <v>1469</v>
      </c>
      <c r="B291" t="s" s="4">
        <v>8209</v>
      </c>
      <c r="C291" t="s" s="4">
        <v>7921</v>
      </c>
      <c r="D291" t="s" s="4">
        <v>1696</v>
      </c>
      <c r="E291" t="s" s="4">
        <v>1696</v>
      </c>
      <c r="F291" t="s" s="4">
        <v>2769</v>
      </c>
      <c r="G291" t="s" s="4">
        <v>7922</v>
      </c>
    </row>
    <row r="292" ht="45.0" customHeight="true">
      <c r="A292" t="s" s="4">
        <v>1473</v>
      </c>
      <c r="B292" t="s" s="4">
        <v>8210</v>
      </c>
      <c r="C292" t="s" s="4">
        <v>7921</v>
      </c>
      <c r="D292" t="s" s="4">
        <v>1696</v>
      </c>
      <c r="E292" t="s" s="4">
        <v>1696</v>
      </c>
      <c r="F292" t="s" s="4">
        <v>2769</v>
      </c>
      <c r="G292" t="s" s="4">
        <v>7922</v>
      </c>
    </row>
    <row r="293" ht="45.0" customHeight="true">
      <c r="A293" t="s" s="4">
        <v>1480</v>
      </c>
      <c r="B293" t="s" s="4">
        <v>8211</v>
      </c>
      <c r="C293" t="s" s="4">
        <v>7921</v>
      </c>
      <c r="D293" t="s" s="4">
        <v>1696</v>
      </c>
      <c r="E293" t="s" s="4">
        <v>1696</v>
      </c>
      <c r="F293" t="s" s="4">
        <v>2769</v>
      </c>
      <c r="G293" t="s" s="4">
        <v>7922</v>
      </c>
    </row>
    <row r="294" ht="45.0" customHeight="true">
      <c r="A294" t="s" s="4">
        <v>1483</v>
      </c>
      <c r="B294" t="s" s="4">
        <v>8212</v>
      </c>
      <c r="C294" t="s" s="4">
        <v>7921</v>
      </c>
      <c r="D294" t="s" s="4">
        <v>1696</v>
      </c>
      <c r="E294" t="s" s="4">
        <v>1696</v>
      </c>
      <c r="F294" t="s" s="4">
        <v>2769</v>
      </c>
      <c r="G294" t="s" s="4">
        <v>7922</v>
      </c>
    </row>
    <row r="295" ht="45.0" customHeight="true">
      <c r="A295" t="s" s="4">
        <v>1486</v>
      </c>
      <c r="B295" t="s" s="4">
        <v>8213</v>
      </c>
      <c r="C295" t="s" s="4">
        <v>7921</v>
      </c>
      <c r="D295" t="s" s="4">
        <v>1696</v>
      </c>
      <c r="E295" t="s" s="4">
        <v>1696</v>
      </c>
      <c r="F295" t="s" s="4">
        <v>2769</v>
      </c>
      <c r="G295" t="s" s="4">
        <v>7922</v>
      </c>
    </row>
    <row r="296" ht="45.0" customHeight="true">
      <c r="A296" t="s" s="4">
        <v>1491</v>
      </c>
      <c r="B296" t="s" s="4">
        <v>8214</v>
      </c>
      <c r="C296" t="s" s="4">
        <v>7921</v>
      </c>
      <c r="D296" t="s" s="4">
        <v>1696</v>
      </c>
      <c r="E296" t="s" s="4">
        <v>1696</v>
      </c>
      <c r="F296" t="s" s="4">
        <v>2769</v>
      </c>
      <c r="G296" t="s" s="4">
        <v>7922</v>
      </c>
    </row>
    <row r="297" ht="45.0" customHeight="true">
      <c r="A297" t="s" s="4">
        <v>1499</v>
      </c>
      <c r="B297" t="s" s="4">
        <v>8215</v>
      </c>
      <c r="C297" t="s" s="4">
        <v>7921</v>
      </c>
      <c r="D297" t="s" s="4">
        <v>1696</v>
      </c>
      <c r="E297" t="s" s="4">
        <v>1696</v>
      </c>
      <c r="F297" t="s" s="4">
        <v>2769</v>
      </c>
      <c r="G297" t="s" s="4">
        <v>7922</v>
      </c>
    </row>
    <row r="298" ht="45.0" customHeight="true">
      <c r="A298" t="s" s="4">
        <v>1504</v>
      </c>
      <c r="B298" t="s" s="4">
        <v>8216</v>
      </c>
      <c r="C298" t="s" s="4">
        <v>7921</v>
      </c>
      <c r="D298" t="s" s="4">
        <v>1696</v>
      </c>
      <c r="E298" t="s" s="4">
        <v>1696</v>
      </c>
      <c r="F298" t="s" s="4">
        <v>2769</v>
      </c>
      <c r="G298" t="s" s="4">
        <v>7922</v>
      </c>
    </row>
    <row r="299" ht="45.0" customHeight="true">
      <c r="A299" t="s" s="4">
        <v>1508</v>
      </c>
      <c r="B299" t="s" s="4">
        <v>8217</v>
      </c>
      <c r="C299" t="s" s="4">
        <v>7921</v>
      </c>
      <c r="D299" t="s" s="4">
        <v>1696</v>
      </c>
      <c r="E299" t="s" s="4">
        <v>1696</v>
      </c>
      <c r="F299" t="s" s="4">
        <v>2769</v>
      </c>
      <c r="G299" t="s" s="4">
        <v>7922</v>
      </c>
    </row>
    <row r="300" ht="45.0" customHeight="true">
      <c r="A300" t="s" s="4">
        <v>1512</v>
      </c>
      <c r="B300" t="s" s="4">
        <v>8218</v>
      </c>
      <c r="C300" t="s" s="4">
        <v>7921</v>
      </c>
      <c r="D300" t="s" s="4">
        <v>1696</v>
      </c>
      <c r="E300" t="s" s="4">
        <v>1696</v>
      </c>
      <c r="F300" t="s" s="4">
        <v>2769</v>
      </c>
      <c r="G300" t="s" s="4">
        <v>7922</v>
      </c>
    </row>
    <row r="301" ht="45.0" customHeight="true">
      <c r="A301" t="s" s="4">
        <v>1517</v>
      </c>
      <c r="B301" t="s" s="4">
        <v>8219</v>
      </c>
      <c r="C301" t="s" s="4">
        <v>7921</v>
      </c>
      <c r="D301" t="s" s="4">
        <v>1696</v>
      </c>
      <c r="E301" t="s" s="4">
        <v>1696</v>
      </c>
      <c r="F301" t="s" s="4">
        <v>2769</v>
      </c>
      <c r="G301" t="s" s="4">
        <v>7922</v>
      </c>
    </row>
    <row r="302" ht="45.0" customHeight="true">
      <c r="A302" t="s" s="4">
        <v>1525</v>
      </c>
      <c r="B302" t="s" s="4">
        <v>8220</v>
      </c>
      <c r="C302" t="s" s="4">
        <v>7921</v>
      </c>
      <c r="D302" t="s" s="4">
        <v>1696</v>
      </c>
      <c r="E302" t="s" s="4">
        <v>1696</v>
      </c>
      <c r="F302" t="s" s="4">
        <v>2769</v>
      </c>
      <c r="G302" t="s" s="4">
        <v>7922</v>
      </c>
    </row>
    <row r="303" ht="45.0" customHeight="true">
      <c r="A303" t="s" s="4">
        <v>1529</v>
      </c>
      <c r="B303" t="s" s="4">
        <v>8221</v>
      </c>
      <c r="C303" t="s" s="4">
        <v>7921</v>
      </c>
      <c r="D303" t="s" s="4">
        <v>1696</v>
      </c>
      <c r="E303" t="s" s="4">
        <v>1696</v>
      </c>
      <c r="F303" t="s" s="4">
        <v>2769</v>
      </c>
      <c r="G303" t="s" s="4">
        <v>7922</v>
      </c>
    </row>
    <row r="304" ht="45.0" customHeight="true">
      <c r="A304" t="s" s="4">
        <v>1532</v>
      </c>
      <c r="B304" t="s" s="4">
        <v>8222</v>
      </c>
      <c r="C304" t="s" s="4">
        <v>7921</v>
      </c>
      <c r="D304" t="s" s="4">
        <v>1696</v>
      </c>
      <c r="E304" t="s" s="4">
        <v>1696</v>
      </c>
      <c r="F304" t="s" s="4">
        <v>2769</v>
      </c>
      <c r="G304" t="s" s="4">
        <v>7922</v>
      </c>
    </row>
    <row r="305" ht="45.0" customHeight="true">
      <c r="A305" t="s" s="4">
        <v>1536</v>
      </c>
      <c r="B305" t="s" s="4">
        <v>8223</v>
      </c>
      <c r="C305" t="s" s="4">
        <v>7921</v>
      </c>
      <c r="D305" t="s" s="4">
        <v>1696</v>
      </c>
      <c r="E305" t="s" s="4">
        <v>1696</v>
      </c>
      <c r="F305" t="s" s="4">
        <v>2769</v>
      </c>
      <c r="G305" t="s" s="4">
        <v>7922</v>
      </c>
    </row>
    <row r="306" ht="45.0" customHeight="true">
      <c r="A306" t="s" s="4">
        <v>1538</v>
      </c>
      <c r="B306" t="s" s="4">
        <v>8224</v>
      </c>
      <c r="C306" t="s" s="4">
        <v>7921</v>
      </c>
      <c r="D306" t="s" s="4">
        <v>1696</v>
      </c>
      <c r="E306" t="s" s="4">
        <v>1696</v>
      </c>
      <c r="F306" t="s" s="4">
        <v>2769</v>
      </c>
      <c r="G306" t="s" s="4">
        <v>7922</v>
      </c>
    </row>
    <row r="307" ht="45.0" customHeight="true">
      <c r="A307" t="s" s="4">
        <v>1541</v>
      </c>
      <c r="B307" t="s" s="4">
        <v>8225</v>
      </c>
      <c r="C307" t="s" s="4">
        <v>7921</v>
      </c>
      <c r="D307" t="s" s="4">
        <v>1696</v>
      </c>
      <c r="E307" t="s" s="4">
        <v>1696</v>
      </c>
      <c r="F307" t="s" s="4">
        <v>2769</v>
      </c>
      <c r="G307" t="s" s="4">
        <v>7922</v>
      </c>
    </row>
    <row r="308" ht="45.0" customHeight="true">
      <c r="A308" t="s" s="4">
        <v>1544</v>
      </c>
      <c r="B308" t="s" s="4">
        <v>8226</v>
      </c>
      <c r="C308" t="s" s="4">
        <v>7921</v>
      </c>
      <c r="D308" t="s" s="4">
        <v>1696</v>
      </c>
      <c r="E308" t="s" s="4">
        <v>1696</v>
      </c>
      <c r="F308" t="s" s="4">
        <v>2769</v>
      </c>
      <c r="G308" t="s" s="4">
        <v>7922</v>
      </c>
    </row>
    <row r="309" ht="45.0" customHeight="true">
      <c r="A309" t="s" s="4">
        <v>1547</v>
      </c>
      <c r="B309" t="s" s="4">
        <v>8227</v>
      </c>
      <c r="C309" t="s" s="4">
        <v>7921</v>
      </c>
      <c r="D309" t="s" s="4">
        <v>1696</v>
      </c>
      <c r="E309" t="s" s="4">
        <v>1696</v>
      </c>
      <c r="F309" t="s" s="4">
        <v>2769</v>
      </c>
      <c r="G309" t="s" s="4">
        <v>7922</v>
      </c>
    </row>
    <row r="310" ht="45.0" customHeight="true">
      <c r="A310" t="s" s="4">
        <v>1551</v>
      </c>
      <c r="B310" t="s" s="4">
        <v>8228</v>
      </c>
      <c r="C310" t="s" s="4">
        <v>7921</v>
      </c>
      <c r="D310" t="s" s="4">
        <v>1696</v>
      </c>
      <c r="E310" t="s" s="4">
        <v>1696</v>
      </c>
      <c r="F310" t="s" s="4">
        <v>2769</v>
      </c>
      <c r="G310" t="s" s="4">
        <v>7922</v>
      </c>
    </row>
    <row r="311" ht="45.0" customHeight="true">
      <c r="A311" t="s" s="4">
        <v>1555</v>
      </c>
      <c r="B311" t="s" s="4">
        <v>8229</v>
      </c>
      <c r="C311" t="s" s="4">
        <v>7921</v>
      </c>
      <c r="D311" t="s" s="4">
        <v>1696</v>
      </c>
      <c r="E311" t="s" s="4">
        <v>1696</v>
      </c>
      <c r="F311" t="s" s="4">
        <v>2769</v>
      </c>
      <c r="G311" t="s" s="4">
        <v>7922</v>
      </c>
    </row>
    <row r="312" ht="45.0" customHeight="true">
      <c r="A312" t="s" s="4">
        <v>1558</v>
      </c>
      <c r="B312" t="s" s="4">
        <v>8230</v>
      </c>
      <c r="C312" t="s" s="4">
        <v>7921</v>
      </c>
      <c r="D312" t="s" s="4">
        <v>1696</v>
      </c>
      <c r="E312" t="s" s="4">
        <v>1696</v>
      </c>
      <c r="F312" t="s" s="4">
        <v>2769</v>
      </c>
      <c r="G312" t="s" s="4">
        <v>7922</v>
      </c>
    </row>
    <row r="313" ht="45.0" customHeight="true">
      <c r="A313" t="s" s="4">
        <v>1562</v>
      </c>
      <c r="B313" t="s" s="4">
        <v>8231</v>
      </c>
      <c r="C313" t="s" s="4">
        <v>7921</v>
      </c>
      <c r="D313" t="s" s="4">
        <v>1696</v>
      </c>
      <c r="E313" t="s" s="4">
        <v>1696</v>
      </c>
      <c r="F313" t="s" s="4">
        <v>2769</v>
      </c>
      <c r="G313" t="s" s="4">
        <v>7922</v>
      </c>
    </row>
    <row r="314" ht="45.0" customHeight="true">
      <c r="A314" t="s" s="4">
        <v>1566</v>
      </c>
      <c r="B314" t="s" s="4">
        <v>8232</v>
      </c>
      <c r="C314" t="s" s="4">
        <v>7921</v>
      </c>
      <c r="D314" t="s" s="4">
        <v>1696</v>
      </c>
      <c r="E314" t="s" s="4">
        <v>1696</v>
      </c>
      <c r="F314" t="s" s="4">
        <v>2769</v>
      </c>
      <c r="G314" t="s" s="4">
        <v>7922</v>
      </c>
    </row>
    <row r="315" ht="45.0" customHeight="true">
      <c r="A315" t="s" s="4">
        <v>1570</v>
      </c>
      <c r="B315" t="s" s="4">
        <v>8233</v>
      </c>
      <c r="C315" t="s" s="4">
        <v>7921</v>
      </c>
      <c r="D315" t="s" s="4">
        <v>1696</v>
      </c>
      <c r="E315" t="s" s="4">
        <v>1696</v>
      </c>
      <c r="F315" t="s" s="4">
        <v>2769</v>
      </c>
      <c r="G315" t="s" s="4">
        <v>7922</v>
      </c>
    </row>
    <row r="316" ht="45.0" customHeight="true">
      <c r="A316" t="s" s="4">
        <v>1574</v>
      </c>
      <c r="B316" t="s" s="4">
        <v>8234</v>
      </c>
      <c r="C316" t="s" s="4">
        <v>7921</v>
      </c>
      <c r="D316" t="s" s="4">
        <v>1696</v>
      </c>
      <c r="E316" t="s" s="4">
        <v>1696</v>
      </c>
      <c r="F316" t="s" s="4">
        <v>2769</v>
      </c>
      <c r="G316" t="s" s="4">
        <v>7922</v>
      </c>
    </row>
    <row r="317" ht="45.0" customHeight="true">
      <c r="A317" t="s" s="4">
        <v>1579</v>
      </c>
      <c r="B317" t="s" s="4">
        <v>8235</v>
      </c>
      <c r="C317" t="s" s="4">
        <v>7921</v>
      </c>
      <c r="D317" t="s" s="4">
        <v>1696</v>
      </c>
      <c r="E317" t="s" s="4">
        <v>1696</v>
      </c>
      <c r="F317" t="s" s="4">
        <v>2769</v>
      </c>
      <c r="G317" t="s" s="4">
        <v>7922</v>
      </c>
    </row>
    <row r="318" ht="45.0" customHeight="true">
      <c r="A318" t="s" s="4">
        <v>1582</v>
      </c>
      <c r="B318" t="s" s="4">
        <v>8236</v>
      </c>
      <c r="C318" t="s" s="4">
        <v>7921</v>
      </c>
      <c r="D318" t="s" s="4">
        <v>1696</v>
      </c>
      <c r="E318" t="s" s="4">
        <v>1696</v>
      </c>
      <c r="F318" t="s" s="4">
        <v>2769</v>
      </c>
      <c r="G318" t="s" s="4">
        <v>7922</v>
      </c>
    </row>
    <row r="319" ht="45.0" customHeight="true">
      <c r="A319" t="s" s="4">
        <v>1584</v>
      </c>
      <c r="B319" t="s" s="4">
        <v>8237</v>
      </c>
      <c r="C319" t="s" s="4">
        <v>7921</v>
      </c>
      <c r="D319" t="s" s="4">
        <v>1696</v>
      </c>
      <c r="E319" t="s" s="4">
        <v>1696</v>
      </c>
      <c r="F319" t="s" s="4">
        <v>2769</v>
      </c>
      <c r="G319" t="s" s="4">
        <v>7922</v>
      </c>
    </row>
    <row r="320" ht="45.0" customHeight="true">
      <c r="A320" t="s" s="4">
        <v>1587</v>
      </c>
      <c r="B320" t="s" s="4">
        <v>8238</v>
      </c>
      <c r="C320" t="s" s="4">
        <v>7921</v>
      </c>
      <c r="D320" t="s" s="4">
        <v>1696</v>
      </c>
      <c r="E320" t="s" s="4">
        <v>1696</v>
      </c>
      <c r="F320" t="s" s="4">
        <v>2769</v>
      </c>
      <c r="G320" t="s" s="4">
        <v>7922</v>
      </c>
    </row>
    <row r="321" ht="45.0" customHeight="true">
      <c r="A321" t="s" s="4">
        <v>1590</v>
      </c>
      <c r="B321" t="s" s="4">
        <v>8239</v>
      </c>
      <c r="C321" t="s" s="4">
        <v>7921</v>
      </c>
      <c r="D321" t="s" s="4">
        <v>1696</v>
      </c>
      <c r="E321" t="s" s="4">
        <v>1696</v>
      </c>
      <c r="F321" t="s" s="4">
        <v>2769</v>
      </c>
      <c r="G321" t="s" s="4">
        <v>7922</v>
      </c>
    </row>
    <row r="322" ht="45.0" customHeight="true">
      <c r="A322" t="s" s="4">
        <v>1592</v>
      </c>
      <c r="B322" t="s" s="4">
        <v>8240</v>
      </c>
      <c r="C322" t="s" s="4">
        <v>7921</v>
      </c>
      <c r="D322" t="s" s="4">
        <v>1696</v>
      </c>
      <c r="E322" t="s" s="4">
        <v>1696</v>
      </c>
      <c r="F322" t="s" s="4">
        <v>2769</v>
      </c>
      <c r="G322" t="s" s="4">
        <v>7922</v>
      </c>
    </row>
    <row r="323" ht="45.0" customHeight="true">
      <c r="A323" t="s" s="4">
        <v>1595</v>
      </c>
      <c r="B323" t="s" s="4">
        <v>8241</v>
      </c>
      <c r="C323" t="s" s="4">
        <v>7921</v>
      </c>
      <c r="D323" t="s" s="4">
        <v>1696</v>
      </c>
      <c r="E323" t="s" s="4">
        <v>1696</v>
      </c>
      <c r="F323" t="s" s="4">
        <v>2769</v>
      </c>
      <c r="G323" t="s" s="4">
        <v>7922</v>
      </c>
    </row>
    <row r="324" ht="45.0" customHeight="true">
      <c r="A324" t="s" s="4">
        <v>1598</v>
      </c>
      <c r="B324" t="s" s="4">
        <v>8242</v>
      </c>
      <c r="C324" t="s" s="4">
        <v>7921</v>
      </c>
      <c r="D324" t="s" s="4">
        <v>1696</v>
      </c>
      <c r="E324" t="s" s="4">
        <v>1696</v>
      </c>
      <c r="F324" t="s" s="4">
        <v>2769</v>
      </c>
      <c r="G324" t="s" s="4">
        <v>7922</v>
      </c>
    </row>
    <row r="325" ht="45.0" customHeight="true">
      <c r="A325" t="s" s="4">
        <v>1601</v>
      </c>
      <c r="B325" t="s" s="4">
        <v>8243</v>
      </c>
      <c r="C325" t="s" s="4">
        <v>7921</v>
      </c>
      <c r="D325" t="s" s="4">
        <v>1696</v>
      </c>
      <c r="E325" t="s" s="4">
        <v>1696</v>
      </c>
      <c r="F325" t="s" s="4">
        <v>2769</v>
      </c>
      <c r="G325" t="s" s="4">
        <v>7922</v>
      </c>
    </row>
    <row r="326" ht="45.0" customHeight="true">
      <c r="A326" t="s" s="4">
        <v>1607</v>
      </c>
      <c r="B326" t="s" s="4">
        <v>8244</v>
      </c>
      <c r="C326" t="s" s="4">
        <v>7921</v>
      </c>
      <c r="D326" t="s" s="4">
        <v>1696</v>
      </c>
      <c r="E326" t="s" s="4">
        <v>1696</v>
      </c>
      <c r="F326" t="s" s="4">
        <v>2769</v>
      </c>
      <c r="G326" t="s" s="4">
        <v>7922</v>
      </c>
    </row>
    <row r="327" ht="45.0" customHeight="true">
      <c r="A327" t="s" s="4">
        <v>1610</v>
      </c>
      <c r="B327" t="s" s="4">
        <v>8245</v>
      </c>
      <c r="C327" t="s" s="4">
        <v>7921</v>
      </c>
      <c r="D327" t="s" s="4">
        <v>1696</v>
      </c>
      <c r="E327" t="s" s="4">
        <v>1696</v>
      </c>
      <c r="F327" t="s" s="4">
        <v>2769</v>
      </c>
      <c r="G327" t="s" s="4">
        <v>7922</v>
      </c>
    </row>
    <row r="328" ht="45.0" customHeight="true">
      <c r="A328" t="s" s="4">
        <v>1613</v>
      </c>
      <c r="B328" t="s" s="4">
        <v>8246</v>
      </c>
      <c r="C328" t="s" s="4">
        <v>7921</v>
      </c>
      <c r="D328" t="s" s="4">
        <v>1696</v>
      </c>
      <c r="E328" t="s" s="4">
        <v>1696</v>
      </c>
      <c r="F328" t="s" s="4">
        <v>2769</v>
      </c>
      <c r="G328" t="s" s="4">
        <v>7922</v>
      </c>
    </row>
    <row r="329" ht="45.0" customHeight="true">
      <c r="A329" t="s" s="4">
        <v>1615</v>
      </c>
      <c r="B329" t="s" s="4">
        <v>8247</v>
      </c>
      <c r="C329" t="s" s="4">
        <v>7921</v>
      </c>
      <c r="D329" t="s" s="4">
        <v>1696</v>
      </c>
      <c r="E329" t="s" s="4">
        <v>1696</v>
      </c>
      <c r="F329" t="s" s="4">
        <v>2769</v>
      </c>
      <c r="G329" t="s" s="4">
        <v>7922</v>
      </c>
    </row>
    <row r="330" ht="45.0" customHeight="true">
      <c r="A330" t="s" s="4">
        <v>1618</v>
      </c>
      <c r="B330" t="s" s="4">
        <v>8248</v>
      </c>
      <c r="C330" t="s" s="4">
        <v>7921</v>
      </c>
      <c r="D330" t="s" s="4">
        <v>1696</v>
      </c>
      <c r="E330" t="s" s="4">
        <v>1696</v>
      </c>
      <c r="F330" t="s" s="4">
        <v>2769</v>
      </c>
      <c r="G330" t="s" s="4">
        <v>7922</v>
      </c>
    </row>
    <row r="331" ht="45.0" customHeight="true">
      <c r="A331" t="s" s="4">
        <v>1623</v>
      </c>
      <c r="B331" t="s" s="4">
        <v>8249</v>
      </c>
      <c r="C331" t="s" s="4">
        <v>7921</v>
      </c>
      <c r="D331" t="s" s="4">
        <v>1696</v>
      </c>
      <c r="E331" t="s" s="4">
        <v>1696</v>
      </c>
      <c r="F331" t="s" s="4">
        <v>2769</v>
      </c>
      <c r="G331" t="s" s="4">
        <v>7922</v>
      </c>
    </row>
    <row r="332" ht="45.0" customHeight="true">
      <c r="A332" t="s" s="4">
        <v>1626</v>
      </c>
      <c r="B332" t="s" s="4">
        <v>8250</v>
      </c>
      <c r="C332" t="s" s="4">
        <v>7921</v>
      </c>
      <c r="D332" t="s" s="4">
        <v>1696</v>
      </c>
      <c r="E332" t="s" s="4">
        <v>1696</v>
      </c>
      <c r="F332" t="s" s="4">
        <v>2769</v>
      </c>
      <c r="G332" t="s" s="4">
        <v>7922</v>
      </c>
    </row>
    <row r="333" ht="45.0" customHeight="true">
      <c r="A333" t="s" s="4">
        <v>1631</v>
      </c>
      <c r="B333" t="s" s="4">
        <v>8251</v>
      </c>
      <c r="C333" t="s" s="4">
        <v>7921</v>
      </c>
      <c r="D333" t="s" s="4">
        <v>1696</v>
      </c>
      <c r="E333" t="s" s="4">
        <v>1696</v>
      </c>
      <c r="F333" t="s" s="4">
        <v>2769</v>
      </c>
      <c r="G333" t="s" s="4">
        <v>7922</v>
      </c>
    </row>
    <row r="334" ht="45.0" customHeight="true">
      <c r="A334" t="s" s="4">
        <v>1635</v>
      </c>
      <c r="B334" t="s" s="4">
        <v>8252</v>
      </c>
      <c r="C334" t="s" s="4">
        <v>7921</v>
      </c>
      <c r="D334" t="s" s="4">
        <v>1696</v>
      </c>
      <c r="E334" t="s" s="4">
        <v>1696</v>
      </c>
      <c r="F334" t="s" s="4">
        <v>2769</v>
      </c>
      <c r="G334" t="s" s="4">
        <v>7922</v>
      </c>
    </row>
    <row r="335" ht="45.0" customHeight="true">
      <c r="A335" t="s" s="4">
        <v>1640</v>
      </c>
      <c r="B335" t="s" s="4">
        <v>8253</v>
      </c>
      <c r="C335" t="s" s="4">
        <v>7921</v>
      </c>
      <c r="D335" t="s" s="4">
        <v>1696</v>
      </c>
      <c r="E335" t="s" s="4">
        <v>1696</v>
      </c>
      <c r="F335" t="s" s="4">
        <v>2769</v>
      </c>
      <c r="G335" t="s" s="4">
        <v>7922</v>
      </c>
    </row>
    <row r="336" ht="45.0" customHeight="true">
      <c r="A336" t="s" s="4">
        <v>1642</v>
      </c>
      <c r="B336" t="s" s="4">
        <v>8254</v>
      </c>
      <c r="C336" t="s" s="4">
        <v>7921</v>
      </c>
      <c r="D336" t="s" s="4">
        <v>1696</v>
      </c>
      <c r="E336" t="s" s="4">
        <v>1696</v>
      </c>
      <c r="F336" t="s" s="4">
        <v>2769</v>
      </c>
      <c r="G336" t="s" s="4">
        <v>7922</v>
      </c>
    </row>
    <row r="337" ht="45.0" customHeight="true">
      <c r="A337" t="s" s="4">
        <v>1646</v>
      </c>
      <c r="B337" t="s" s="4">
        <v>8255</v>
      </c>
      <c r="C337" t="s" s="4">
        <v>7921</v>
      </c>
      <c r="D337" t="s" s="4">
        <v>1696</v>
      </c>
      <c r="E337" t="s" s="4">
        <v>1696</v>
      </c>
      <c r="F337" t="s" s="4">
        <v>2769</v>
      </c>
      <c r="G337" t="s" s="4">
        <v>7922</v>
      </c>
    </row>
    <row r="338" ht="45.0" customHeight="true">
      <c r="A338" t="s" s="4">
        <v>1650</v>
      </c>
      <c r="B338" t="s" s="4">
        <v>8256</v>
      </c>
      <c r="C338" t="s" s="4">
        <v>7921</v>
      </c>
      <c r="D338" t="s" s="4">
        <v>1696</v>
      </c>
      <c r="E338" t="s" s="4">
        <v>1696</v>
      </c>
      <c r="F338" t="s" s="4">
        <v>2769</v>
      </c>
      <c r="G338" t="s" s="4">
        <v>7922</v>
      </c>
    </row>
    <row r="339" ht="45.0" customHeight="true">
      <c r="A339" t="s" s="4">
        <v>1653</v>
      </c>
      <c r="B339" t="s" s="4">
        <v>8257</v>
      </c>
      <c r="C339" t="s" s="4">
        <v>7921</v>
      </c>
      <c r="D339" t="s" s="4">
        <v>1696</v>
      </c>
      <c r="E339" t="s" s="4">
        <v>1696</v>
      </c>
      <c r="F339" t="s" s="4">
        <v>2769</v>
      </c>
      <c r="G339" t="s" s="4">
        <v>7922</v>
      </c>
    </row>
    <row r="340" ht="45.0" customHeight="true">
      <c r="A340" t="s" s="4">
        <v>1657</v>
      </c>
      <c r="B340" t="s" s="4">
        <v>8258</v>
      </c>
      <c r="C340" t="s" s="4">
        <v>7921</v>
      </c>
      <c r="D340" t="s" s="4">
        <v>1696</v>
      </c>
      <c r="E340" t="s" s="4">
        <v>1696</v>
      </c>
      <c r="F340" t="s" s="4">
        <v>2769</v>
      </c>
      <c r="G340" t="s" s="4">
        <v>7922</v>
      </c>
    </row>
    <row r="341" ht="45.0" customHeight="true">
      <c r="A341" t="s" s="4">
        <v>1660</v>
      </c>
      <c r="B341" t="s" s="4">
        <v>8259</v>
      </c>
      <c r="C341" t="s" s="4">
        <v>7921</v>
      </c>
      <c r="D341" t="s" s="4">
        <v>1696</v>
      </c>
      <c r="E341" t="s" s="4">
        <v>1696</v>
      </c>
      <c r="F341" t="s" s="4">
        <v>2769</v>
      </c>
      <c r="G341" t="s" s="4">
        <v>7922</v>
      </c>
    </row>
    <row r="342" ht="45.0" customHeight="true">
      <c r="A342" t="s" s="4">
        <v>1664</v>
      </c>
      <c r="B342" t="s" s="4">
        <v>8260</v>
      </c>
      <c r="C342" t="s" s="4">
        <v>7921</v>
      </c>
      <c r="D342" t="s" s="4">
        <v>1696</v>
      </c>
      <c r="E342" t="s" s="4">
        <v>1696</v>
      </c>
      <c r="F342" t="s" s="4">
        <v>2769</v>
      </c>
      <c r="G342" t="s" s="4">
        <v>7922</v>
      </c>
    </row>
    <row r="343" ht="45.0" customHeight="true">
      <c r="A343" t="s" s="4">
        <v>1671</v>
      </c>
      <c r="B343" t="s" s="4">
        <v>8261</v>
      </c>
      <c r="C343" t="s" s="4">
        <v>7921</v>
      </c>
      <c r="D343" t="s" s="4">
        <v>1696</v>
      </c>
      <c r="E343" t="s" s="4">
        <v>1696</v>
      </c>
      <c r="F343" t="s" s="4">
        <v>2769</v>
      </c>
      <c r="G343" t="s" s="4">
        <v>7922</v>
      </c>
    </row>
    <row r="344" ht="45.0" customHeight="true">
      <c r="A344" t="s" s="4">
        <v>1676</v>
      </c>
      <c r="B344" t="s" s="4">
        <v>8262</v>
      </c>
      <c r="C344" t="s" s="4">
        <v>7921</v>
      </c>
      <c r="D344" t="s" s="4">
        <v>1696</v>
      </c>
      <c r="E344" t="s" s="4">
        <v>1696</v>
      </c>
      <c r="F344" t="s" s="4">
        <v>2769</v>
      </c>
      <c r="G344" t="s" s="4">
        <v>7922</v>
      </c>
    </row>
    <row r="345" ht="45.0" customHeight="true">
      <c r="A345" t="s" s="4">
        <v>1679</v>
      </c>
      <c r="B345" t="s" s="4">
        <v>8263</v>
      </c>
      <c r="C345" t="s" s="4">
        <v>7921</v>
      </c>
      <c r="D345" t="s" s="4">
        <v>1696</v>
      </c>
      <c r="E345" t="s" s="4">
        <v>1696</v>
      </c>
      <c r="F345" t="s" s="4">
        <v>2769</v>
      </c>
      <c r="G345" t="s" s="4">
        <v>7922</v>
      </c>
    </row>
    <row r="346" ht="45.0" customHeight="true">
      <c r="A346" t="s" s="4">
        <v>1682</v>
      </c>
      <c r="B346" t="s" s="4">
        <v>8264</v>
      </c>
      <c r="C346" t="s" s="4">
        <v>7921</v>
      </c>
      <c r="D346" t="s" s="4">
        <v>1696</v>
      </c>
      <c r="E346" t="s" s="4">
        <v>1696</v>
      </c>
      <c r="F346" t="s" s="4">
        <v>2769</v>
      </c>
      <c r="G346" t="s" s="4">
        <v>7922</v>
      </c>
    </row>
    <row r="347" ht="45.0" customHeight="true">
      <c r="A347" t="s" s="4">
        <v>1684</v>
      </c>
      <c r="B347" t="s" s="4">
        <v>8265</v>
      </c>
      <c r="C347" t="s" s="4">
        <v>7921</v>
      </c>
      <c r="D347" t="s" s="4">
        <v>1696</v>
      </c>
      <c r="E347" t="s" s="4">
        <v>1696</v>
      </c>
      <c r="F347" t="s" s="4">
        <v>2769</v>
      </c>
      <c r="G347" t="s" s="4">
        <v>7922</v>
      </c>
    </row>
    <row r="348" ht="45.0" customHeight="true">
      <c r="A348" t="s" s="4">
        <v>1687</v>
      </c>
      <c r="B348" t="s" s="4">
        <v>8266</v>
      </c>
      <c r="C348" t="s" s="4">
        <v>7921</v>
      </c>
      <c r="D348" t="s" s="4">
        <v>1696</v>
      </c>
      <c r="E348" t="s" s="4">
        <v>1696</v>
      </c>
      <c r="F348" t="s" s="4">
        <v>2769</v>
      </c>
      <c r="G348" t="s" s="4">
        <v>7922</v>
      </c>
    </row>
    <row r="349" ht="45.0" customHeight="true">
      <c r="A349" t="s" s="4">
        <v>1690</v>
      </c>
      <c r="B349" t="s" s="4">
        <v>8267</v>
      </c>
      <c r="C349" t="s" s="4">
        <v>7921</v>
      </c>
      <c r="D349" t="s" s="4">
        <v>1696</v>
      </c>
      <c r="E349" t="s" s="4">
        <v>1696</v>
      </c>
      <c r="F349" t="s" s="4">
        <v>2769</v>
      </c>
      <c r="G349" t="s" s="4">
        <v>7922</v>
      </c>
    </row>
    <row r="350" ht="45.0" customHeight="true">
      <c r="A350" t="s" s="4">
        <v>1693</v>
      </c>
      <c r="B350" t="s" s="4">
        <v>8268</v>
      </c>
      <c r="C350" t="s" s="4">
        <v>7921</v>
      </c>
      <c r="D350" t="s" s="4">
        <v>1696</v>
      </c>
      <c r="E350" t="s" s="4">
        <v>1696</v>
      </c>
      <c r="F350" t="s" s="4">
        <v>2769</v>
      </c>
      <c r="G350" t="s" s="4">
        <v>7922</v>
      </c>
    </row>
    <row r="351" ht="45.0" customHeight="true">
      <c r="A351" t="s" s="4">
        <v>1697</v>
      </c>
      <c r="B351" t="s" s="4">
        <v>8269</v>
      </c>
      <c r="C351" t="s" s="4">
        <v>7921</v>
      </c>
      <c r="D351" t="s" s="4">
        <v>1696</v>
      </c>
      <c r="E351" t="s" s="4">
        <v>1696</v>
      </c>
      <c r="F351" t="s" s="4">
        <v>2769</v>
      </c>
      <c r="G351" t="s" s="4">
        <v>7922</v>
      </c>
    </row>
    <row r="352" ht="45.0" customHeight="true">
      <c r="A352" t="s" s="4">
        <v>1701</v>
      </c>
      <c r="B352" t="s" s="4">
        <v>8270</v>
      </c>
      <c r="C352" t="s" s="4">
        <v>7921</v>
      </c>
      <c r="D352" t="s" s="4">
        <v>1696</v>
      </c>
      <c r="E352" t="s" s="4">
        <v>1696</v>
      </c>
      <c r="F352" t="s" s="4">
        <v>2769</v>
      </c>
      <c r="G352" t="s" s="4">
        <v>7922</v>
      </c>
    </row>
    <row r="353" ht="45.0" customHeight="true">
      <c r="A353" t="s" s="4">
        <v>1706</v>
      </c>
      <c r="B353" t="s" s="4">
        <v>8271</v>
      </c>
      <c r="C353" t="s" s="4">
        <v>7921</v>
      </c>
      <c r="D353" t="s" s="4">
        <v>1696</v>
      </c>
      <c r="E353" t="s" s="4">
        <v>1696</v>
      </c>
      <c r="F353" t="s" s="4">
        <v>2769</v>
      </c>
      <c r="G353" t="s" s="4">
        <v>7922</v>
      </c>
    </row>
    <row r="354" ht="45.0" customHeight="true">
      <c r="A354" t="s" s="4">
        <v>1713</v>
      </c>
      <c r="B354" t="s" s="4">
        <v>8272</v>
      </c>
      <c r="C354" t="s" s="4">
        <v>7921</v>
      </c>
      <c r="D354" t="s" s="4">
        <v>1696</v>
      </c>
      <c r="E354" t="s" s="4">
        <v>1696</v>
      </c>
      <c r="F354" t="s" s="4">
        <v>2769</v>
      </c>
      <c r="G354" t="s" s="4">
        <v>7922</v>
      </c>
    </row>
    <row r="355" ht="45.0" customHeight="true">
      <c r="A355" t="s" s="4">
        <v>1717</v>
      </c>
      <c r="B355" t="s" s="4">
        <v>8273</v>
      </c>
      <c r="C355" t="s" s="4">
        <v>7921</v>
      </c>
      <c r="D355" t="s" s="4">
        <v>1696</v>
      </c>
      <c r="E355" t="s" s="4">
        <v>1696</v>
      </c>
      <c r="F355" t="s" s="4">
        <v>2769</v>
      </c>
      <c r="G355" t="s" s="4">
        <v>7922</v>
      </c>
    </row>
    <row r="356" ht="45.0" customHeight="true">
      <c r="A356" t="s" s="4">
        <v>1721</v>
      </c>
      <c r="B356" t="s" s="4">
        <v>8274</v>
      </c>
      <c r="C356" t="s" s="4">
        <v>7921</v>
      </c>
      <c r="D356" t="s" s="4">
        <v>1696</v>
      </c>
      <c r="E356" t="s" s="4">
        <v>1696</v>
      </c>
      <c r="F356" t="s" s="4">
        <v>2769</v>
      </c>
      <c r="G356" t="s" s="4">
        <v>7922</v>
      </c>
    </row>
    <row r="357" ht="45.0" customHeight="true">
      <c r="A357" t="s" s="4">
        <v>1723</v>
      </c>
      <c r="B357" t="s" s="4">
        <v>8275</v>
      </c>
      <c r="C357" t="s" s="4">
        <v>7921</v>
      </c>
      <c r="D357" t="s" s="4">
        <v>1696</v>
      </c>
      <c r="E357" t="s" s="4">
        <v>1696</v>
      </c>
      <c r="F357" t="s" s="4">
        <v>2769</v>
      </c>
      <c r="G357" t="s" s="4">
        <v>7922</v>
      </c>
    </row>
    <row r="358" ht="45.0" customHeight="true">
      <c r="A358" t="s" s="4">
        <v>1727</v>
      </c>
      <c r="B358" t="s" s="4">
        <v>8276</v>
      </c>
      <c r="C358" t="s" s="4">
        <v>7921</v>
      </c>
      <c r="D358" t="s" s="4">
        <v>1696</v>
      </c>
      <c r="E358" t="s" s="4">
        <v>1696</v>
      </c>
      <c r="F358" t="s" s="4">
        <v>2769</v>
      </c>
      <c r="G358" t="s" s="4">
        <v>7922</v>
      </c>
    </row>
    <row r="359" ht="45.0" customHeight="true">
      <c r="A359" t="s" s="4">
        <v>1731</v>
      </c>
      <c r="B359" t="s" s="4">
        <v>8277</v>
      </c>
      <c r="C359" t="s" s="4">
        <v>7921</v>
      </c>
      <c r="D359" t="s" s="4">
        <v>1696</v>
      </c>
      <c r="E359" t="s" s="4">
        <v>1696</v>
      </c>
      <c r="F359" t="s" s="4">
        <v>2769</v>
      </c>
      <c r="G359" t="s" s="4">
        <v>7922</v>
      </c>
    </row>
    <row r="360" ht="45.0" customHeight="true">
      <c r="A360" t="s" s="4">
        <v>1734</v>
      </c>
      <c r="B360" t="s" s="4">
        <v>8278</v>
      </c>
      <c r="C360" t="s" s="4">
        <v>7921</v>
      </c>
      <c r="D360" t="s" s="4">
        <v>1696</v>
      </c>
      <c r="E360" t="s" s="4">
        <v>1696</v>
      </c>
      <c r="F360" t="s" s="4">
        <v>2769</v>
      </c>
      <c r="G360" t="s" s="4">
        <v>7922</v>
      </c>
    </row>
    <row r="361" ht="45.0" customHeight="true">
      <c r="A361" t="s" s="4">
        <v>1737</v>
      </c>
      <c r="B361" t="s" s="4">
        <v>8279</v>
      </c>
      <c r="C361" t="s" s="4">
        <v>7921</v>
      </c>
      <c r="D361" t="s" s="4">
        <v>1696</v>
      </c>
      <c r="E361" t="s" s="4">
        <v>1696</v>
      </c>
      <c r="F361" t="s" s="4">
        <v>2769</v>
      </c>
      <c r="G361" t="s" s="4">
        <v>7922</v>
      </c>
    </row>
    <row r="362" ht="45.0" customHeight="true">
      <c r="A362" t="s" s="4">
        <v>1741</v>
      </c>
      <c r="B362" t="s" s="4">
        <v>8280</v>
      </c>
      <c r="C362" t="s" s="4">
        <v>7921</v>
      </c>
      <c r="D362" t="s" s="4">
        <v>1696</v>
      </c>
      <c r="E362" t="s" s="4">
        <v>1696</v>
      </c>
      <c r="F362" t="s" s="4">
        <v>2769</v>
      </c>
      <c r="G362" t="s" s="4">
        <v>7922</v>
      </c>
    </row>
    <row r="363" ht="45.0" customHeight="true">
      <c r="A363" t="s" s="4">
        <v>1744</v>
      </c>
      <c r="B363" t="s" s="4">
        <v>8281</v>
      </c>
      <c r="C363" t="s" s="4">
        <v>7921</v>
      </c>
      <c r="D363" t="s" s="4">
        <v>1696</v>
      </c>
      <c r="E363" t="s" s="4">
        <v>1696</v>
      </c>
      <c r="F363" t="s" s="4">
        <v>2769</v>
      </c>
      <c r="G363" t="s" s="4">
        <v>7922</v>
      </c>
    </row>
    <row r="364" ht="45.0" customHeight="true">
      <c r="A364" t="s" s="4">
        <v>1747</v>
      </c>
      <c r="B364" t="s" s="4">
        <v>8282</v>
      </c>
      <c r="C364" t="s" s="4">
        <v>7921</v>
      </c>
      <c r="D364" t="s" s="4">
        <v>1696</v>
      </c>
      <c r="E364" t="s" s="4">
        <v>1696</v>
      </c>
      <c r="F364" t="s" s="4">
        <v>2769</v>
      </c>
      <c r="G364" t="s" s="4">
        <v>7922</v>
      </c>
    </row>
    <row r="365" ht="45.0" customHeight="true">
      <c r="A365" t="s" s="4">
        <v>1749</v>
      </c>
      <c r="B365" t="s" s="4">
        <v>8283</v>
      </c>
      <c r="C365" t="s" s="4">
        <v>7921</v>
      </c>
      <c r="D365" t="s" s="4">
        <v>1696</v>
      </c>
      <c r="E365" t="s" s="4">
        <v>1696</v>
      </c>
      <c r="F365" t="s" s="4">
        <v>2769</v>
      </c>
      <c r="G365" t="s" s="4">
        <v>7922</v>
      </c>
    </row>
    <row r="366" ht="45.0" customHeight="true">
      <c r="A366" t="s" s="4">
        <v>1752</v>
      </c>
      <c r="B366" t="s" s="4">
        <v>8284</v>
      </c>
      <c r="C366" t="s" s="4">
        <v>7921</v>
      </c>
      <c r="D366" t="s" s="4">
        <v>1696</v>
      </c>
      <c r="E366" t="s" s="4">
        <v>1696</v>
      </c>
      <c r="F366" t="s" s="4">
        <v>2769</v>
      </c>
      <c r="G366" t="s" s="4">
        <v>7922</v>
      </c>
    </row>
    <row r="367" ht="45.0" customHeight="true">
      <c r="A367" t="s" s="4">
        <v>1754</v>
      </c>
      <c r="B367" t="s" s="4">
        <v>8285</v>
      </c>
      <c r="C367" t="s" s="4">
        <v>7921</v>
      </c>
      <c r="D367" t="s" s="4">
        <v>1696</v>
      </c>
      <c r="E367" t="s" s="4">
        <v>1696</v>
      </c>
      <c r="F367" t="s" s="4">
        <v>2769</v>
      </c>
      <c r="G367" t="s" s="4">
        <v>7922</v>
      </c>
    </row>
    <row r="368" ht="45.0" customHeight="true">
      <c r="A368" t="s" s="4">
        <v>1757</v>
      </c>
      <c r="B368" t="s" s="4">
        <v>8286</v>
      </c>
      <c r="C368" t="s" s="4">
        <v>7921</v>
      </c>
      <c r="D368" t="s" s="4">
        <v>1696</v>
      </c>
      <c r="E368" t="s" s="4">
        <v>1696</v>
      </c>
      <c r="F368" t="s" s="4">
        <v>2769</v>
      </c>
      <c r="G368" t="s" s="4">
        <v>7922</v>
      </c>
    </row>
    <row r="369" ht="45.0" customHeight="true">
      <c r="A369" t="s" s="4">
        <v>1759</v>
      </c>
      <c r="B369" t="s" s="4">
        <v>8287</v>
      </c>
      <c r="C369" t="s" s="4">
        <v>7921</v>
      </c>
      <c r="D369" t="s" s="4">
        <v>1696</v>
      </c>
      <c r="E369" t="s" s="4">
        <v>1696</v>
      </c>
      <c r="F369" t="s" s="4">
        <v>2769</v>
      </c>
      <c r="G369" t="s" s="4">
        <v>7922</v>
      </c>
    </row>
    <row r="370" ht="45.0" customHeight="true">
      <c r="A370" t="s" s="4">
        <v>1762</v>
      </c>
      <c r="B370" t="s" s="4">
        <v>8288</v>
      </c>
      <c r="C370" t="s" s="4">
        <v>7921</v>
      </c>
      <c r="D370" t="s" s="4">
        <v>1696</v>
      </c>
      <c r="E370" t="s" s="4">
        <v>1696</v>
      </c>
      <c r="F370" t="s" s="4">
        <v>2769</v>
      </c>
      <c r="G370" t="s" s="4">
        <v>7922</v>
      </c>
    </row>
    <row r="371" ht="45.0" customHeight="true">
      <c r="A371" t="s" s="4">
        <v>1765</v>
      </c>
      <c r="B371" t="s" s="4">
        <v>8289</v>
      </c>
      <c r="C371" t="s" s="4">
        <v>7921</v>
      </c>
      <c r="D371" t="s" s="4">
        <v>1696</v>
      </c>
      <c r="E371" t="s" s="4">
        <v>1696</v>
      </c>
      <c r="F371" t="s" s="4">
        <v>2769</v>
      </c>
      <c r="G371" t="s" s="4">
        <v>7922</v>
      </c>
    </row>
    <row r="372" ht="45.0" customHeight="true">
      <c r="A372" t="s" s="4">
        <v>1768</v>
      </c>
      <c r="B372" t="s" s="4">
        <v>8290</v>
      </c>
      <c r="C372" t="s" s="4">
        <v>7921</v>
      </c>
      <c r="D372" t="s" s="4">
        <v>1696</v>
      </c>
      <c r="E372" t="s" s="4">
        <v>1696</v>
      </c>
      <c r="F372" t="s" s="4">
        <v>2769</v>
      </c>
      <c r="G372" t="s" s="4">
        <v>7922</v>
      </c>
    </row>
    <row r="373" ht="45.0" customHeight="true">
      <c r="A373" t="s" s="4">
        <v>1773</v>
      </c>
      <c r="B373" t="s" s="4">
        <v>8291</v>
      </c>
      <c r="C373" t="s" s="4">
        <v>7921</v>
      </c>
      <c r="D373" t="s" s="4">
        <v>1696</v>
      </c>
      <c r="E373" t="s" s="4">
        <v>1696</v>
      </c>
      <c r="F373" t="s" s="4">
        <v>2769</v>
      </c>
      <c r="G373" t="s" s="4">
        <v>7922</v>
      </c>
    </row>
    <row r="374" ht="45.0" customHeight="true">
      <c r="A374" t="s" s="4">
        <v>1776</v>
      </c>
      <c r="B374" t="s" s="4">
        <v>8292</v>
      </c>
      <c r="C374" t="s" s="4">
        <v>7921</v>
      </c>
      <c r="D374" t="s" s="4">
        <v>1696</v>
      </c>
      <c r="E374" t="s" s="4">
        <v>1696</v>
      </c>
      <c r="F374" t="s" s="4">
        <v>2769</v>
      </c>
      <c r="G374" t="s" s="4">
        <v>7922</v>
      </c>
    </row>
    <row r="375" ht="45.0" customHeight="true">
      <c r="A375" t="s" s="4">
        <v>1781</v>
      </c>
      <c r="B375" t="s" s="4">
        <v>8293</v>
      </c>
      <c r="C375" t="s" s="4">
        <v>7921</v>
      </c>
      <c r="D375" t="s" s="4">
        <v>1696</v>
      </c>
      <c r="E375" t="s" s="4">
        <v>1696</v>
      </c>
      <c r="F375" t="s" s="4">
        <v>2769</v>
      </c>
      <c r="G375" t="s" s="4">
        <v>7922</v>
      </c>
    </row>
    <row r="376" ht="45.0" customHeight="true">
      <c r="A376" t="s" s="4">
        <v>1784</v>
      </c>
      <c r="B376" t="s" s="4">
        <v>8294</v>
      </c>
      <c r="C376" t="s" s="4">
        <v>7921</v>
      </c>
      <c r="D376" t="s" s="4">
        <v>1696</v>
      </c>
      <c r="E376" t="s" s="4">
        <v>1696</v>
      </c>
      <c r="F376" t="s" s="4">
        <v>2769</v>
      </c>
      <c r="G376" t="s" s="4">
        <v>7922</v>
      </c>
    </row>
    <row r="377" ht="45.0" customHeight="true">
      <c r="A377" t="s" s="4">
        <v>1789</v>
      </c>
      <c r="B377" t="s" s="4">
        <v>8295</v>
      </c>
      <c r="C377" t="s" s="4">
        <v>7921</v>
      </c>
      <c r="D377" t="s" s="4">
        <v>1696</v>
      </c>
      <c r="E377" t="s" s="4">
        <v>1696</v>
      </c>
      <c r="F377" t="s" s="4">
        <v>2769</v>
      </c>
      <c r="G377" t="s" s="4">
        <v>7922</v>
      </c>
    </row>
    <row r="378" ht="45.0" customHeight="true">
      <c r="A378" t="s" s="4">
        <v>1794</v>
      </c>
      <c r="B378" t="s" s="4">
        <v>8296</v>
      </c>
      <c r="C378" t="s" s="4">
        <v>7921</v>
      </c>
      <c r="D378" t="s" s="4">
        <v>1696</v>
      </c>
      <c r="E378" t="s" s="4">
        <v>1696</v>
      </c>
      <c r="F378" t="s" s="4">
        <v>2769</v>
      </c>
      <c r="G378" t="s" s="4">
        <v>7922</v>
      </c>
    </row>
    <row r="379" ht="45.0" customHeight="true">
      <c r="A379" t="s" s="4">
        <v>1798</v>
      </c>
      <c r="B379" t="s" s="4">
        <v>8297</v>
      </c>
      <c r="C379" t="s" s="4">
        <v>7921</v>
      </c>
      <c r="D379" t="s" s="4">
        <v>1696</v>
      </c>
      <c r="E379" t="s" s="4">
        <v>1696</v>
      </c>
      <c r="F379" t="s" s="4">
        <v>2769</v>
      </c>
      <c r="G379" t="s" s="4">
        <v>7922</v>
      </c>
    </row>
    <row r="380" ht="45.0" customHeight="true">
      <c r="A380" t="s" s="4">
        <v>1800</v>
      </c>
      <c r="B380" t="s" s="4">
        <v>8298</v>
      </c>
      <c r="C380" t="s" s="4">
        <v>7921</v>
      </c>
      <c r="D380" t="s" s="4">
        <v>1696</v>
      </c>
      <c r="E380" t="s" s="4">
        <v>1696</v>
      </c>
      <c r="F380" t="s" s="4">
        <v>2769</v>
      </c>
      <c r="G380" t="s" s="4">
        <v>7922</v>
      </c>
    </row>
    <row r="381" ht="45.0" customHeight="true">
      <c r="A381" t="s" s="4">
        <v>1805</v>
      </c>
      <c r="B381" t="s" s="4">
        <v>8299</v>
      </c>
      <c r="C381" t="s" s="4">
        <v>7921</v>
      </c>
      <c r="D381" t="s" s="4">
        <v>1696</v>
      </c>
      <c r="E381" t="s" s="4">
        <v>1696</v>
      </c>
      <c r="F381" t="s" s="4">
        <v>2769</v>
      </c>
      <c r="G381" t="s" s="4">
        <v>7922</v>
      </c>
    </row>
    <row r="382" ht="45.0" customHeight="true">
      <c r="A382" t="s" s="4">
        <v>1810</v>
      </c>
      <c r="B382" t="s" s="4">
        <v>8300</v>
      </c>
      <c r="C382" t="s" s="4">
        <v>7921</v>
      </c>
      <c r="D382" t="s" s="4">
        <v>1696</v>
      </c>
      <c r="E382" t="s" s="4">
        <v>1696</v>
      </c>
      <c r="F382" t="s" s="4">
        <v>2769</v>
      </c>
      <c r="G382" t="s" s="4">
        <v>7922</v>
      </c>
    </row>
    <row r="383" ht="45.0" customHeight="true">
      <c r="A383" t="s" s="4">
        <v>1814</v>
      </c>
      <c r="B383" t="s" s="4">
        <v>8301</v>
      </c>
      <c r="C383" t="s" s="4">
        <v>7921</v>
      </c>
      <c r="D383" t="s" s="4">
        <v>1696</v>
      </c>
      <c r="E383" t="s" s="4">
        <v>1696</v>
      </c>
      <c r="F383" t="s" s="4">
        <v>2769</v>
      </c>
      <c r="G383" t="s" s="4">
        <v>7922</v>
      </c>
    </row>
    <row r="384" ht="45.0" customHeight="true">
      <c r="A384" t="s" s="4">
        <v>1818</v>
      </c>
      <c r="B384" t="s" s="4">
        <v>8302</v>
      </c>
      <c r="C384" t="s" s="4">
        <v>7921</v>
      </c>
      <c r="D384" t="s" s="4">
        <v>1696</v>
      </c>
      <c r="E384" t="s" s="4">
        <v>1696</v>
      </c>
      <c r="F384" t="s" s="4">
        <v>2769</v>
      </c>
      <c r="G384" t="s" s="4">
        <v>7922</v>
      </c>
    </row>
    <row r="385" ht="45.0" customHeight="true">
      <c r="A385" t="s" s="4">
        <v>1821</v>
      </c>
      <c r="B385" t="s" s="4">
        <v>8303</v>
      </c>
      <c r="C385" t="s" s="4">
        <v>7921</v>
      </c>
      <c r="D385" t="s" s="4">
        <v>1696</v>
      </c>
      <c r="E385" t="s" s="4">
        <v>1696</v>
      </c>
      <c r="F385" t="s" s="4">
        <v>2769</v>
      </c>
      <c r="G385" t="s" s="4">
        <v>7922</v>
      </c>
    </row>
    <row r="386" ht="45.0" customHeight="true">
      <c r="A386" t="s" s="4">
        <v>1829</v>
      </c>
      <c r="B386" t="s" s="4">
        <v>8304</v>
      </c>
      <c r="C386" t="s" s="4">
        <v>7921</v>
      </c>
      <c r="D386" t="s" s="4">
        <v>1696</v>
      </c>
      <c r="E386" t="s" s="4">
        <v>1696</v>
      </c>
      <c r="F386" t="s" s="4">
        <v>2769</v>
      </c>
      <c r="G386" t="s" s="4">
        <v>7922</v>
      </c>
    </row>
    <row r="387" ht="45.0" customHeight="true">
      <c r="A387" t="s" s="4">
        <v>1834</v>
      </c>
      <c r="B387" t="s" s="4">
        <v>8305</v>
      </c>
      <c r="C387" t="s" s="4">
        <v>7921</v>
      </c>
      <c r="D387" t="s" s="4">
        <v>1696</v>
      </c>
      <c r="E387" t="s" s="4">
        <v>1696</v>
      </c>
      <c r="F387" t="s" s="4">
        <v>2769</v>
      </c>
      <c r="G387" t="s" s="4">
        <v>7922</v>
      </c>
    </row>
    <row r="388" ht="45.0" customHeight="true">
      <c r="A388" t="s" s="4">
        <v>1837</v>
      </c>
      <c r="B388" t="s" s="4">
        <v>8306</v>
      </c>
      <c r="C388" t="s" s="4">
        <v>7921</v>
      </c>
      <c r="D388" t="s" s="4">
        <v>1696</v>
      </c>
      <c r="E388" t="s" s="4">
        <v>1696</v>
      </c>
      <c r="F388" t="s" s="4">
        <v>2769</v>
      </c>
      <c r="G388" t="s" s="4">
        <v>7922</v>
      </c>
    </row>
    <row r="389" ht="45.0" customHeight="true">
      <c r="A389" t="s" s="4">
        <v>1840</v>
      </c>
      <c r="B389" t="s" s="4">
        <v>8307</v>
      </c>
      <c r="C389" t="s" s="4">
        <v>7921</v>
      </c>
      <c r="D389" t="s" s="4">
        <v>1696</v>
      </c>
      <c r="E389" t="s" s="4">
        <v>1696</v>
      </c>
      <c r="F389" t="s" s="4">
        <v>2769</v>
      </c>
      <c r="G389" t="s" s="4">
        <v>7922</v>
      </c>
    </row>
    <row r="390" ht="45.0" customHeight="true">
      <c r="A390" t="s" s="4">
        <v>1845</v>
      </c>
      <c r="B390" t="s" s="4">
        <v>8308</v>
      </c>
      <c r="C390" t="s" s="4">
        <v>7921</v>
      </c>
      <c r="D390" t="s" s="4">
        <v>1696</v>
      </c>
      <c r="E390" t="s" s="4">
        <v>1696</v>
      </c>
      <c r="F390" t="s" s="4">
        <v>2769</v>
      </c>
      <c r="G390" t="s" s="4">
        <v>7922</v>
      </c>
    </row>
    <row r="391" ht="45.0" customHeight="true">
      <c r="A391" t="s" s="4">
        <v>1847</v>
      </c>
      <c r="B391" t="s" s="4">
        <v>8309</v>
      </c>
      <c r="C391" t="s" s="4">
        <v>7921</v>
      </c>
      <c r="D391" t="s" s="4">
        <v>1696</v>
      </c>
      <c r="E391" t="s" s="4">
        <v>1696</v>
      </c>
      <c r="F391" t="s" s="4">
        <v>2769</v>
      </c>
      <c r="G391" t="s" s="4">
        <v>7922</v>
      </c>
    </row>
    <row r="392" ht="45.0" customHeight="true">
      <c r="A392" t="s" s="4">
        <v>1852</v>
      </c>
      <c r="B392" t="s" s="4">
        <v>8310</v>
      </c>
      <c r="C392" t="s" s="4">
        <v>7921</v>
      </c>
      <c r="D392" t="s" s="4">
        <v>1696</v>
      </c>
      <c r="E392" t="s" s="4">
        <v>1696</v>
      </c>
      <c r="F392" t="s" s="4">
        <v>2769</v>
      </c>
      <c r="G392" t="s" s="4">
        <v>7922</v>
      </c>
    </row>
    <row r="393" ht="45.0" customHeight="true">
      <c r="A393" t="s" s="4">
        <v>1857</v>
      </c>
      <c r="B393" t="s" s="4">
        <v>8311</v>
      </c>
      <c r="C393" t="s" s="4">
        <v>7921</v>
      </c>
      <c r="D393" t="s" s="4">
        <v>1696</v>
      </c>
      <c r="E393" t="s" s="4">
        <v>1696</v>
      </c>
      <c r="F393" t="s" s="4">
        <v>2769</v>
      </c>
      <c r="G393" t="s" s="4">
        <v>7922</v>
      </c>
    </row>
    <row r="394" ht="45.0" customHeight="true">
      <c r="A394" t="s" s="4">
        <v>1860</v>
      </c>
      <c r="B394" t="s" s="4">
        <v>8312</v>
      </c>
      <c r="C394" t="s" s="4">
        <v>7921</v>
      </c>
      <c r="D394" t="s" s="4">
        <v>1696</v>
      </c>
      <c r="E394" t="s" s="4">
        <v>1696</v>
      </c>
      <c r="F394" t="s" s="4">
        <v>2769</v>
      </c>
      <c r="G394" t="s" s="4">
        <v>7922</v>
      </c>
    </row>
    <row r="395" ht="45.0" customHeight="true">
      <c r="A395" t="s" s="4">
        <v>1865</v>
      </c>
      <c r="B395" t="s" s="4">
        <v>8313</v>
      </c>
      <c r="C395" t="s" s="4">
        <v>7921</v>
      </c>
      <c r="D395" t="s" s="4">
        <v>1696</v>
      </c>
      <c r="E395" t="s" s="4">
        <v>1696</v>
      </c>
      <c r="F395" t="s" s="4">
        <v>2769</v>
      </c>
      <c r="G395" t="s" s="4">
        <v>7922</v>
      </c>
    </row>
    <row r="396" ht="45.0" customHeight="true">
      <c r="A396" t="s" s="4">
        <v>1867</v>
      </c>
      <c r="B396" t="s" s="4">
        <v>8314</v>
      </c>
      <c r="C396" t="s" s="4">
        <v>7921</v>
      </c>
      <c r="D396" t="s" s="4">
        <v>1696</v>
      </c>
      <c r="E396" t="s" s="4">
        <v>1696</v>
      </c>
      <c r="F396" t="s" s="4">
        <v>2769</v>
      </c>
      <c r="G396" t="s" s="4">
        <v>7922</v>
      </c>
    </row>
    <row r="397" ht="45.0" customHeight="true">
      <c r="A397" t="s" s="4">
        <v>1871</v>
      </c>
      <c r="B397" t="s" s="4">
        <v>8315</v>
      </c>
      <c r="C397" t="s" s="4">
        <v>7921</v>
      </c>
      <c r="D397" t="s" s="4">
        <v>1696</v>
      </c>
      <c r="E397" t="s" s="4">
        <v>1696</v>
      </c>
      <c r="F397" t="s" s="4">
        <v>2769</v>
      </c>
      <c r="G397" t="s" s="4">
        <v>7922</v>
      </c>
    </row>
    <row r="398" ht="45.0" customHeight="true">
      <c r="A398" t="s" s="4">
        <v>1875</v>
      </c>
      <c r="B398" t="s" s="4">
        <v>8316</v>
      </c>
      <c r="C398" t="s" s="4">
        <v>7921</v>
      </c>
      <c r="D398" t="s" s="4">
        <v>1696</v>
      </c>
      <c r="E398" t="s" s="4">
        <v>1696</v>
      </c>
      <c r="F398" t="s" s="4">
        <v>2769</v>
      </c>
      <c r="G398" t="s" s="4">
        <v>7922</v>
      </c>
    </row>
    <row r="399" ht="45.0" customHeight="true">
      <c r="A399" t="s" s="4">
        <v>1878</v>
      </c>
      <c r="B399" t="s" s="4">
        <v>8317</v>
      </c>
      <c r="C399" t="s" s="4">
        <v>7921</v>
      </c>
      <c r="D399" t="s" s="4">
        <v>1696</v>
      </c>
      <c r="E399" t="s" s="4">
        <v>1696</v>
      </c>
      <c r="F399" t="s" s="4">
        <v>2769</v>
      </c>
      <c r="G399" t="s" s="4">
        <v>7922</v>
      </c>
    </row>
    <row r="400" ht="45.0" customHeight="true">
      <c r="A400" t="s" s="4">
        <v>1882</v>
      </c>
      <c r="B400" t="s" s="4">
        <v>8318</v>
      </c>
      <c r="C400" t="s" s="4">
        <v>7921</v>
      </c>
      <c r="D400" t="s" s="4">
        <v>1696</v>
      </c>
      <c r="E400" t="s" s="4">
        <v>1696</v>
      </c>
      <c r="F400" t="s" s="4">
        <v>2769</v>
      </c>
      <c r="G400" t="s" s="4">
        <v>7922</v>
      </c>
    </row>
    <row r="401" ht="45.0" customHeight="true">
      <c r="A401" t="s" s="4">
        <v>1885</v>
      </c>
      <c r="B401" t="s" s="4">
        <v>8319</v>
      </c>
      <c r="C401" t="s" s="4">
        <v>7921</v>
      </c>
      <c r="D401" t="s" s="4">
        <v>1696</v>
      </c>
      <c r="E401" t="s" s="4">
        <v>1696</v>
      </c>
      <c r="F401" t="s" s="4">
        <v>2769</v>
      </c>
      <c r="G401" t="s" s="4">
        <v>7922</v>
      </c>
    </row>
    <row r="402" ht="45.0" customHeight="true">
      <c r="A402" t="s" s="4">
        <v>1888</v>
      </c>
      <c r="B402" t="s" s="4">
        <v>8320</v>
      </c>
      <c r="C402" t="s" s="4">
        <v>7921</v>
      </c>
      <c r="D402" t="s" s="4">
        <v>1696</v>
      </c>
      <c r="E402" t="s" s="4">
        <v>1696</v>
      </c>
      <c r="F402" t="s" s="4">
        <v>2769</v>
      </c>
      <c r="G402" t="s" s="4">
        <v>7922</v>
      </c>
    </row>
    <row r="403" ht="45.0" customHeight="true">
      <c r="A403" t="s" s="4">
        <v>1890</v>
      </c>
      <c r="B403" t="s" s="4">
        <v>8321</v>
      </c>
      <c r="C403" t="s" s="4">
        <v>7921</v>
      </c>
      <c r="D403" t="s" s="4">
        <v>1696</v>
      </c>
      <c r="E403" t="s" s="4">
        <v>1696</v>
      </c>
      <c r="F403" t="s" s="4">
        <v>2769</v>
      </c>
      <c r="G403" t="s" s="4">
        <v>7922</v>
      </c>
    </row>
    <row r="404" ht="45.0" customHeight="true">
      <c r="A404" t="s" s="4">
        <v>1895</v>
      </c>
      <c r="B404" t="s" s="4">
        <v>8322</v>
      </c>
      <c r="C404" t="s" s="4">
        <v>7921</v>
      </c>
      <c r="D404" t="s" s="4">
        <v>1696</v>
      </c>
      <c r="E404" t="s" s="4">
        <v>1696</v>
      </c>
      <c r="F404" t="s" s="4">
        <v>2769</v>
      </c>
      <c r="G404" t="s" s="4">
        <v>7922</v>
      </c>
    </row>
    <row r="405" ht="45.0" customHeight="true">
      <c r="A405" t="s" s="4">
        <v>1898</v>
      </c>
      <c r="B405" t="s" s="4">
        <v>8323</v>
      </c>
      <c r="C405" t="s" s="4">
        <v>7921</v>
      </c>
      <c r="D405" t="s" s="4">
        <v>1696</v>
      </c>
      <c r="E405" t="s" s="4">
        <v>1696</v>
      </c>
      <c r="F405" t="s" s="4">
        <v>2769</v>
      </c>
      <c r="G405" t="s" s="4">
        <v>7922</v>
      </c>
    </row>
    <row r="406" ht="45.0" customHeight="true">
      <c r="A406" t="s" s="4">
        <v>1900</v>
      </c>
      <c r="B406" t="s" s="4">
        <v>8324</v>
      </c>
      <c r="C406" t="s" s="4">
        <v>7921</v>
      </c>
      <c r="D406" t="s" s="4">
        <v>1696</v>
      </c>
      <c r="E406" t="s" s="4">
        <v>1696</v>
      </c>
      <c r="F406" t="s" s="4">
        <v>2769</v>
      </c>
      <c r="G406" t="s" s="4">
        <v>7922</v>
      </c>
    </row>
    <row r="407" ht="45.0" customHeight="true">
      <c r="A407" t="s" s="4">
        <v>1905</v>
      </c>
      <c r="B407" t="s" s="4">
        <v>8325</v>
      </c>
      <c r="C407" t="s" s="4">
        <v>7921</v>
      </c>
      <c r="D407" t="s" s="4">
        <v>1696</v>
      </c>
      <c r="E407" t="s" s="4">
        <v>1696</v>
      </c>
      <c r="F407" t="s" s="4">
        <v>2769</v>
      </c>
      <c r="G407" t="s" s="4">
        <v>7922</v>
      </c>
    </row>
    <row r="408" ht="45.0" customHeight="true">
      <c r="A408" t="s" s="4">
        <v>1908</v>
      </c>
      <c r="B408" t="s" s="4">
        <v>8326</v>
      </c>
      <c r="C408" t="s" s="4">
        <v>7921</v>
      </c>
      <c r="D408" t="s" s="4">
        <v>1696</v>
      </c>
      <c r="E408" t="s" s="4">
        <v>1696</v>
      </c>
      <c r="F408" t="s" s="4">
        <v>2769</v>
      </c>
      <c r="G408" t="s" s="4">
        <v>7922</v>
      </c>
    </row>
    <row r="409" ht="45.0" customHeight="true">
      <c r="A409" t="s" s="4">
        <v>1912</v>
      </c>
      <c r="B409" t="s" s="4">
        <v>8327</v>
      </c>
      <c r="C409" t="s" s="4">
        <v>7921</v>
      </c>
      <c r="D409" t="s" s="4">
        <v>1696</v>
      </c>
      <c r="E409" t="s" s="4">
        <v>1696</v>
      </c>
      <c r="F409" t="s" s="4">
        <v>2769</v>
      </c>
      <c r="G409" t="s" s="4">
        <v>7922</v>
      </c>
    </row>
    <row r="410" ht="45.0" customHeight="true">
      <c r="A410" t="s" s="4">
        <v>1916</v>
      </c>
      <c r="B410" t="s" s="4">
        <v>8328</v>
      </c>
      <c r="C410" t="s" s="4">
        <v>7921</v>
      </c>
      <c r="D410" t="s" s="4">
        <v>1696</v>
      </c>
      <c r="E410" t="s" s="4">
        <v>1696</v>
      </c>
      <c r="F410" t="s" s="4">
        <v>2769</v>
      </c>
      <c r="G410" t="s" s="4">
        <v>7922</v>
      </c>
    </row>
    <row r="411" ht="45.0" customHeight="true">
      <c r="A411" t="s" s="4">
        <v>1920</v>
      </c>
      <c r="B411" t="s" s="4">
        <v>8329</v>
      </c>
      <c r="C411" t="s" s="4">
        <v>7921</v>
      </c>
      <c r="D411" t="s" s="4">
        <v>1696</v>
      </c>
      <c r="E411" t="s" s="4">
        <v>1696</v>
      </c>
      <c r="F411" t="s" s="4">
        <v>2769</v>
      </c>
      <c r="G411" t="s" s="4">
        <v>7922</v>
      </c>
    </row>
    <row r="412" ht="45.0" customHeight="true">
      <c r="A412" t="s" s="4">
        <v>1924</v>
      </c>
      <c r="B412" t="s" s="4">
        <v>8330</v>
      </c>
      <c r="C412" t="s" s="4">
        <v>7921</v>
      </c>
      <c r="D412" t="s" s="4">
        <v>1696</v>
      </c>
      <c r="E412" t="s" s="4">
        <v>1696</v>
      </c>
      <c r="F412" t="s" s="4">
        <v>2769</v>
      </c>
      <c r="G412" t="s" s="4">
        <v>7922</v>
      </c>
    </row>
    <row r="413" ht="45.0" customHeight="true">
      <c r="A413" t="s" s="4">
        <v>1927</v>
      </c>
      <c r="B413" t="s" s="4">
        <v>8331</v>
      </c>
      <c r="C413" t="s" s="4">
        <v>7921</v>
      </c>
      <c r="D413" t="s" s="4">
        <v>1696</v>
      </c>
      <c r="E413" t="s" s="4">
        <v>1696</v>
      </c>
      <c r="F413" t="s" s="4">
        <v>2769</v>
      </c>
      <c r="G413" t="s" s="4">
        <v>7922</v>
      </c>
    </row>
    <row r="414" ht="45.0" customHeight="true">
      <c r="A414" t="s" s="4">
        <v>1931</v>
      </c>
      <c r="B414" t="s" s="4">
        <v>8332</v>
      </c>
      <c r="C414" t="s" s="4">
        <v>7921</v>
      </c>
      <c r="D414" t="s" s="4">
        <v>1696</v>
      </c>
      <c r="E414" t="s" s="4">
        <v>1696</v>
      </c>
      <c r="F414" t="s" s="4">
        <v>2769</v>
      </c>
      <c r="G414" t="s" s="4">
        <v>7922</v>
      </c>
    </row>
    <row r="415" ht="45.0" customHeight="true">
      <c r="A415" t="s" s="4">
        <v>1934</v>
      </c>
      <c r="B415" t="s" s="4">
        <v>8333</v>
      </c>
      <c r="C415" t="s" s="4">
        <v>7921</v>
      </c>
      <c r="D415" t="s" s="4">
        <v>1696</v>
      </c>
      <c r="E415" t="s" s="4">
        <v>1696</v>
      </c>
      <c r="F415" t="s" s="4">
        <v>2769</v>
      </c>
      <c r="G415" t="s" s="4">
        <v>7922</v>
      </c>
    </row>
    <row r="416" ht="45.0" customHeight="true">
      <c r="A416" t="s" s="4">
        <v>1937</v>
      </c>
      <c r="B416" t="s" s="4">
        <v>8334</v>
      </c>
      <c r="C416" t="s" s="4">
        <v>7921</v>
      </c>
      <c r="D416" t="s" s="4">
        <v>1696</v>
      </c>
      <c r="E416" t="s" s="4">
        <v>1696</v>
      </c>
      <c r="F416" t="s" s="4">
        <v>2769</v>
      </c>
      <c r="G416" t="s" s="4">
        <v>7922</v>
      </c>
    </row>
    <row r="417" ht="45.0" customHeight="true">
      <c r="A417" t="s" s="4">
        <v>1939</v>
      </c>
      <c r="B417" t="s" s="4">
        <v>8335</v>
      </c>
      <c r="C417" t="s" s="4">
        <v>7921</v>
      </c>
      <c r="D417" t="s" s="4">
        <v>1696</v>
      </c>
      <c r="E417" t="s" s="4">
        <v>1696</v>
      </c>
      <c r="F417" t="s" s="4">
        <v>2769</v>
      </c>
      <c r="G417" t="s" s="4">
        <v>7922</v>
      </c>
    </row>
    <row r="418" ht="45.0" customHeight="true">
      <c r="A418" t="s" s="4">
        <v>1943</v>
      </c>
      <c r="B418" t="s" s="4">
        <v>8336</v>
      </c>
      <c r="C418" t="s" s="4">
        <v>7921</v>
      </c>
      <c r="D418" t="s" s="4">
        <v>1696</v>
      </c>
      <c r="E418" t="s" s="4">
        <v>1696</v>
      </c>
      <c r="F418" t="s" s="4">
        <v>2769</v>
      </c>
      <c r="G418" t="s" s="4">
        <v>7922</v>
      </c>
    </row>
    <row r="419" ht="45.0" customHeight="true">
      <c r="A419" t="s" s="4">
        <v>1948</v>
      </c>
      <c r="B419" t="s" s="4">
        <v>8337</v>
      </c>
      <c r="C419" t="s" s="4">
        <v>7921</v>
      </c>
      <c r="D419" t="s" s="4">
        <v>1696</v>
      </c>
      <c r="E419" t="s" s="4">
        <v>1696</v>
      </c>
      <c r="F419" t="s" s="4">
        <v>2769</v>
      </c>
      <c r="G419" t="s" s="4">
        <v>7922</v>
      </c>
    </row>
    <row r="420" ht="45.0" customHeight="true">
      <c r="A420" t="s" s="4">
        <v>1951</v>
      </c>
      <c r="B420" t="s" s="4">
        <v>8338</v>
      </c>
      <c r="C420" t="s" s="4">
        <v>7921</v>
      </c>
      <c r="D420" t="s" s="4">
        <v>1696</v>
      </c>
      <c r="E420" t="s" s="4">
        <v>1696</v>
      </c>
      <c r="F420" t="s" s="4">
        <v>2769</v>
      </c>
      <c r="G420" t="s" s="4">
        <v>7922</v>
      </c>
    </row>
    <row r="421" ht="45.0" customHeight="true">
      <c r="A421" t="s" s="4">
        <v>1953</v>
      </c>
      <c r="B421" t="s" s="4">
        <v>8339</v>
      </c>
      <c r="C421" t="s" s="4">
        <v>7921</v>
      </c>
      <c r="D421" t="s" s="4">
        <v>1696</v>
      </c>
      <c r="E421" t="s" s="4">
        <v>1696</v>
      </c>
      <c r="F421" t="s" s="4">
        <v>2769</v>
      </c>
      <c r="G421" t="s" s="4">
        <v>7922</v>
      </c>
    </row>
    <row r="422" ht="45.0" customHeight="true">
      <c r="A422" t="s" s="4">
        <v>1957</v>
      </c>
      <c r="B422" t="s" s="4">
        <v>8340</v>
      </c>
      <c r="C422" t="s" s="4">
        <v>7921</v>
      </c>
      <c r="D422" t="s" s="4">
        <v>1696</v>
      </c>
      <c r="E422" t="s" s="4">
        <v>1696</v>
      </c>
      <c r="F422" t="s" s="4">
        <v>2769</v>
      </c>
      <c r="G422" t="s" s="4">
        <v>7922</v>
      </c>
    </row>
    <row r="423" ht="45.0" customHeight="true">
      <c r="A423" t="s" s="4">
        <v>1960</v>
      </c>
      <c r="B423" t="s" s="4">
        <v>8341</v>
      </c>
      <c r="C423" t="s" s="4">
        <v>7921</v>
      </c>
      <c r="D423" t="s" s="4">
        <v>1696</v>
      </c>
      <c r="E423" t="s" s="4">
        <v>1696</v>
      </c>
      <c r="F423" t="s" s="4">
        <v>2769</v>
      </c>
      <c r="G423" t="s" s="4">
        <v>7922</v>
      </c>
    </row>
    <row r="424" ht="45.0" customHeight="true">
      <c r="A424" t="s" s="4">
        <v>1963</v>
      </c>
      <c r="B424" t="s" s="4">
        <v>8342</v>
      </c>
      <c r="C424" t="s" s="4">
        <v>7921</v>
      </c>
      <c r="D424" t="s" s="4">
        <v>1696</v>
      </c>
      <c r="E424" t="s" s="4">
        <v>1696</v>
      </c>
      <c r="F424" t="s" s="4">
        <v>2769</v>
      </c>
      <c r="G424" t="s" s="4">
        <v>7922</v>
      </c>
    </row>
    <row r="425" ht="45.0" customHeight="true">
      <c r="A425" t="s" s="4">
        <v>1965</v>
      </c>
      <c r="B425" t="s" s="4">
        <v>8343</v>
      </c>
      <c r="C425" t="s" s="4">
        <v>7921</v>
      </c>
      <c r="D425" t="s" s="4">
        <v>1696</v>
      </c>
      <c r="E425" t="s" s="4">
        <v>1696</v>
      </c>
      <c r="F425" t="s" s="4">
        <v>2769</v>
      </c>
      <c r="G425" t="s" s="4">
        <v>7922</v>
      </c>
    </row>
    <row r="426" ht="45.0" customHeight="true">
      <c r="A426" t="s" s="4">
        <v>1970</v>
      </c>
      <c r="B426" t="s" s="4">
        <v>8344</v>
      </c>
      <c r="C426" t="s" s="4">
        <v>7921</v>
      </c>
      <c r="D426" t="s" s="4">
        <v>1696</v>
      </c>
      <c r="E426" t="s" s="4">
        <v>1696</v>
      </c>
      <c r="F426" t="s" s="4">
        <v>2769</v>
      </c>
      <c r="G426" t="s" s="4">
        <v>7922</v>
      </c>
    </row>
    <row r="427" ht="45.0" customHeight="true">
      <c r="A427" t="s" s="4">
        <v>1973</v>
      </c>
      <c r="B427" t="s" s="4">
        <v>8345</v>
      </c>
      <c r="C427" t="s" s="4">
        <v>7921</v>
      </c>
      <c r="D427" t="s" s="4">
        <v>1696</v>
      </c>
      <c r="E427" t="s" s="4">
        <v>1696</v>
      </c>
      <c r="F427" t="s" s="4">
        <v>2769</v>
      </c>
      <c r="G427" t="s" s="4">
        <v>7922</v>
      </c>
    </row>
    <row r="428" ht="45.0" customHeight="true">
      <c r="A428" t="s" s="4">
        <v>1975</v>
      </c>
      <c r="B428" t="s" s="4">
        <v>8346</v>
      </c>
      <c r="C428" t="s" s="4">
        <v>7921</v>
      </c>
      <c r="D428" t="s" s="4">
        <v>1696</v>
      </c>
      <c r="E428" t="s" s="4">
        <v>1696</v>
      </c>
      <c r="F428" t="s" s="4">
        <v>2769</v>
      </c>
      <c r="G428" t="s" s="4">
        <v>7922</v>
      </c>
    </row>
    <row r="429" ht="45.0" customHeight="true">
      <c r="A429" t="s" s="4">
        <v>1978</v>
      </c>
      <c r="B429" t="s" s="4">
        <v>8347</v>
      </c>
      <c r="C429" t="s" s="4">
        <v>7921</v>
      </c>
      <c r="D429" t="s" s="4">
        <v>1696</v>
      </c>
      <c r="E429" t="s" s="4">
        <v>1696</v>
      </c>
      <c r="F429" t="s" s="4">
        <v>2769</v>
      </c>
      <c r="G429" t="s" s="4">
        <v>7922</v>
      </c>
    </row>
    <row r="430" ht="45.0" customHeight="true">
      <c r="A430" t="s" s="4">
        <v>1982</v>
      </c>
      <c r="B430" t="s" s="4">
        <v>8348</v>
      </c>
      <c r="C430" t="s" s="4">
        <v>7921</v>
      </c>
      <c r="D430" t="s" s="4">
        <v>1696</v>
      </c>
      <c r="E430" t="s" s="4">
        <v>1696</v>
      </c>
      <c r="F430" t="s" s="4">
        <v>2769</v>
      </c>
      <c r="G430" t="s" s="4">
        <v>7922</v>
      </c>
    </row>
    <row r="431" ht="45.0" customHeight="true">
      <c r="A431" t="s" s="4">
        <v>1987</v>
      </c>
      <c r="B431" t="s" s="4">
        <v>8349</v>
      </c>
      <c r="C431" t="s" s="4">
        <v>7921</v>
      </c>
      <c r="D431" t="s" s="4">
        <v>1696</v>
      </c>
      <c r="E431" t="s" s="4">
        <v>1696</v>
      </c>
      <c r="F431" t="s" s="4">
        <v>2769</v>
      </c>
      <c r="G431" t="s" s="4">
        <v>7922</v>
      </c>
    </row>
    <row r="432" ht="45.0" customHeight="true">
      <c r="A432" t="s" s="4">
        <v>1993</v>
      </c>
      <c r="B432" t="s" s="4">
        <v>8350</v>
      </c>
      <c r="C432" t="s" s="4">
        <v>7921</v>
      </c>
      <c r="D432" t="s" s="4">
        <v>1696</v>
      </c>
      <c r="E432" t="s" s="4">
        <v>1696</v>
      </c>
      <c r="F432" t="s" s="4">
        <v>2769</v>
      </c>
      <c r="G432" t="s" s="4">
        <v>7922</v>
      </c>
    </row>
    <row r="433" ht="45.0" customHeight="true">
      <c r="A433" t="s" s="4">
        <v>1998</v>
      </c>
      <c r="B433" t="s" s="4">
        <v>8351</v>
      </c>
      <c r="C433" t="s" s="4">
        <v>7921</v>
      </c>
      <c r="D433" t="s" s="4">
        <v>1696</v>
      </c>
      <c r="E433" t="s" s="4">
        <v>1696</v>
      </c>
      <c r="F433" t="s" s="4">
        <v>2769</v>
      </c>
      <c r="G433" t="s" s="4">
        <v>7922</v>
      </c>
    </row>
    <row r="434" ht="45.0" customHeight="true">
      <c r="A434" t="s" s="4">
        <v>2001</v>
      </c>
      <c r="B434" t="s" s="4">
        <v>8352</v>
      </c>
      <c r="C434" t="s" s="4">
        <v>7921</v>
      </c>
      <c r="D434" t="s" s="4">
        <v>1696</v>
      </c>
      <c r="E434" t="s" s="4">
        <v>1696</v>
      </c>
      <c r="F434" t="s" s="4">
        <v>2769</v>
      </c>
      <c r="G434" t="s" s="4">
        <v>7922</v>
      </c>
    </row>
    <row r="435" ht="45.0" customHeight="true">
      <c r="A435" t="s" s="4">
        <v>2004</v>
      </c>
      <c r="B435" t="s" s="4">
        <v>8353</v>
      </c>
      <c r="C435" t="s" s="4">
        <v>7921</v>
      </c>
      <c r="D435" t="s" s="4">
        <v>1696</v>
      </c>
      <c r="E435" t="s" s="4">
        <v>1696</v>
      </c>
      <c r="F435" t="s" s="4">
        <v>2769</v>
      </c>
      <c r="G435" t="s" s="4">
        <v>7922</v>
      </c>
    </row>
    <row r="436" ht="45.0" customHeight="true">
      <c r="A436" t="s" s="4">
        <v>2007</v>
      </c>
      <c r="B436" t="s" s="4">
        <v>8354</v>
      </c>
      <c r="C436" t="s" s="4">
        <v>7921</v>
      </c>
      <c r="D436" t="s" s="4">
        <v>1696</v>
      </c>
      <c r="E436" t="s" s="4">
        <v>1696</v>
      </c>
      <c r="F436" t="s" s="4">
        <v>2769</v>
      </c>
      <c r="G436" t="s" s="4">
        <v>7922</v>
      </c>
    </row>
    <row r="437" ht="45.0" customHeight="true">
      <c r="A437" t="s" s="4">
        <v>2011</v>
      </c>
      <c r="B437" t="s" s="4">
        <v>8355</v>
      </c>
      <c r="C437" t="s" s="4">
        <v>7921</v>
      </c>
      <c r="D437" t="s" s="4">
        <v>1696</v>
      </c>
      <c r="E437" t="s" s="4">
        <v>1696</v>
      </c>
      <c r="F437" t="s" s="4">
        <v>2769</v>
      </c>
      <c r="G437" t="s" s="4">
        <v>7922</v>
      </c>
    </row>
    <row r="438" ht="45.0" customHeight="true">
      <c r="A438" t="s" s="4">
        <v>2014</v>
      </c>
      <c r="B438" t="s" s="4">
        <v>8356</v>
      </c>
      <c r="C438" t="s" s="4">
        <v>7921</v>
      </c>
      <c r="D438" t="s" s="4">
        <v>1696</v>
      </c>
      <c r="E438" t="s" s="4">
        <v>1696</v>
      </c>
      <c r="F438" t="s" s="4">
        <v>2769</v>
      </c>
      <c r="G438" t="s" s="4">
        <v>7922</v>
      </c>
    </row>
    <row r="439" ht="45.0" customHeight="true">
      <c r="A439" t="s" s="4">
        <v>2020</v>
      </c>
      <c r="B439" t="s" s="4">
        <v>8357</v>
      </c>
      <c r="C439" t="s" s="4">
        <v>7921</v>
      </c>
      <c r="D439" t="s" s="4">
        <v>1696</v>
      </c>
      <c r="E439" t="s" s="4">
        <v>1696</v>
      </c>
      <c r="F439" t="s" s="4">
        <v>2769</v>
      </c>
      <c r="G439" t="s" s="4">
        <v>7922</v>
      </c>
    </row>
    <row r="440" ht="45.0" customHeight="true">
      <c r="A440" t="s" s="4">
        <v>2025</v>
      </c>
      <c r="B440" t="s" s="4">
        <v>8358</v>
      </c>
      <c r="C440" t="s" s="4">
        <v>7921</v>
      </c>
      <c r="D440" t="s" s="4">
        <v>1696</v>
      </c>
      <c r="E440" t="s" s="4">
        <v>1696</v>
      </c>
      <c r="F440" t="s" s="4">
        <v>2769</v>
      </c>
      <c r="G440" t="s" s="4">
        <v>7922</v>
      </c>
    </row>
    <row r="441" ht="45.0" customHeight="true">
      <c r="A441" t="s" s="4">
        <v>2032</v>
      </c>
      <c r="B441" t="s" s="4">
        <v>8359</v>
      </c>
      <c r="C441" t="s" s="4">
        <v>7921</v>
      </c>
      <c r="D441" t="s" s="4">
        <v>1696</v>
      </c>
      <c r="E441" t="s" s="4">
        <v>1696</v>
      </c>
      <c r="F441" t="s" s="4">
        <v>2769</v>
      </c>
      <c r="G441" t="s" s="4">
        <v>7922</v>
      </c>
    </row>
    <row r="442" ht="45.0" customHeight="true">
      <c r="A442" t="s" s="4">
        <v>2035</v>
      </c>
      <c r="B442" t="s" s="4">
        <v>8360</v>
      </c>
      <c r="C442" t="s" s="4">
        <v>7921</v>
      </c>
      <c r="D442" t="s" s="4">
        <v>1696</v>
      </c>
      <c r="E442" t="s" s="4">
        <v>1696</v>
      </c>
      <c r="F442" t="s" s="4">
        <v>2769</v>
      </c>
      <c r="G442" t="s" s="4">
        <v>7922</v>
      </c>
    </row>
    <row r="443" ht="45.0" customHeight="true">
      <c r="A443" t="s" s="4">
        <v>2038</v>
      </c>
      <c r="B443" t="s" s="4">
        <v>8361</v>
      </c>
      <c r="C443" t="s" s="4">
        <v>7921</v>
      </c>
      <c r="D443" t="s" s="4">
        <v>1696</v>
      </c>
      <c r="E443" t="s" s="4">
        <v>1696</v>
      </c>
      <c r="F443" t="s" s="4">
        <v>2769</v>
      </c>
      <c r="G443" t="s" s="4">
        <v>7922</v>
      </c>
    </row>
    <row r="444" ht="45.0" customHeight="true">
      <c r="A444" t="s" s="4">
        <v>2040</v>
      </c>
      <c r="B444" t="s" s="4">
        <v>8362</v>
      </c>
      <c r="C444" t="s" s="4">
        <v>7921</v>
      </c>
      <c r="D444" t="s" s="4">
        <v>1696</v>
      </c>
      <c r="E444" t="s" s="4">
        <v>1696</v>
      </c>
      <c r="F444" t="s" s="4">
        <v>2769</v>
      </c>
      <c r="G444" t="s" s="4">
        <v>7922</v>
      </c>
    </row>
    <row r="445" ht="45.0" customHeight="true">
      <c r="A445" t="s" s="4">
        <v>2043</v>
      </c>
      <c r="B445" t="s" s="4">
        <v>8363</v>
      </c>
      <c r="C445" t="s" s="4">
        <v>7921</v>
      </c>
      <c r="D445" t="s" s="4">
        <v>1696</v>
      </c>
      <c r="E445" t="s" s="4">
        <v>1696</v>
      </c>
      <c r="F445" t="s" s="4">
        <v>2769</v>
      </c>
      <c r="G445" t="s" s="4">
        <v>7922</v>
      </c>
    </row>
    <row r="446" ht="45.0" customHeight="true">
      <c r="A446" t="s" s="4">
        <v>2045</v>
      </c>
      <c r="B446" t="s" s="4">
        <v>8364</v>
      </c>
      <c r="C446" t="s" s="4">
        <v>7921</v>
      </c>
      <c r="D446" t="s" s="4">
        <v>1696</v>
      </c>
      <c r="E446" t="s" s="4">
        <v>1696</v>
      </c>
      <c r="F446" t="s" s="4">
        <v>2769</v>
      </c>
      <c r="G446" t="s" s="4">
        <v>7922</v>
      </c>
    </row>
    <row r="447" ht="45.0" customHeight="true">
      <c r="A447" t="s" s="4">
        <v>2049</v>
      </c>
      <c r="B447" t="s" s="4">
        <v>8365</v>
      </c>
      <c r="C447" t="s" s="4">
        <v>7921</v>
      </c>
      <c r="D447" t="s" s="4">
        <v>1696</v>
      </c>
      <c r="E447" t="s" s="4">
        <v>1696</v>
      </c>
      <c r="F447" t="s" s="4">
        <v>2769</v>
      </c>
      <c r="G447" t="s" s="4">
        <v>7922</v>
      </c>
    </row>
    <row r="448" ht="45.0" customHeight="true">
      <c r="A448" t="s" s="4">
        <v>2052</v>
      </c>
      <c r="B448" t="s" s="4">
        <v>8366</v>
      </c>
      <c r="C448" t="s" s="4">
        <v>7921</v>
      </c>
      <c r="D448" t="s" s="4">
        <v>1696</v>
      </c>
      <c r="E448" t="s" s="4">
        <v>1696</v>
      </c>
      <c r="F448" t="s" s="4">
        <v>2769</v>
      </c>
      <c r="G448" t="s" s="4">
        <v>7922</v>
      </c>
    </row>
    <row r="449" ht="45.0" customHeight="true">
      <c r="A449" t="s" s="4">
        <v>2054</v>
      </c>
      <c r="B449" t="s" s="4">
        <v>8367</v>
      </c>
      <c r="C449" t="s" s="4">
        <v>7921</v>
      </c>
      <c r="D449" t="s" s="4">
        <v>1696</v>
      </c>
      <c r="E449" t="s" s="4">
        <v>1696</v>
      </c>
      <c r="F449" t="s" s="4">
        <v>2769</v>
      </c>
      <c r="G449" t="s" s="4">
        <v>7922</v>
      </c>
    </row>
    <row r="450" ht="45.0" customHeight="true">
      <c r="A450" t="s" s="4">
        <v>2058</v>
      </c>
      <c r="B450" t="s" s="4">
        <v>8368</v>
      </c>
      <c r="C450" t="s" s="4">
        <v>7921</v>
      </c>
      <c r="D450" t="s" s="4">
        <v>1696</v>
      </c>
      <c r="E450" t="s" s="4">
        <v>1696</v>
      </c>
      <c r="F450" t="s" s="4">
        <v>2769</v>
      </c>
      <c r="G450" t="s" s="4">
        <v>7922</v>
      </c>
    </row>
    <row r="451" ht="45.0" customHeight="true">
      <c r="A451" t="s" s="4">
        <v>2060</v>
      </c>
      <c r="B451" t="s" s="4">
        <v>8369</v>
      </c>
      <c r="C451" t="s" s="4">
        <v>7921</v>
      </c>
      <c r="D451" t="s" s="4">
        <v>1696</v>
      </c>
      <c r="E451" t="s" s="4">
        <v>1696</v>
      </c>
      <c r="F451" t="s" s="4">
        <v>2769</v>
      </c>
      <c r="G451" t="s" s="4">
        <v>7922</v>
      </c>
    </row>
    <row r="452" ht="45.0" customHeight="true">
      <c r="A452" t="s" s="4">
        <v>2062</v>
      </c>
      <c r="B452" t="s" s="4">
        <v>8370</v>
      </c>
      <c r="C452" t="s" s="4">
        <v>7921</v>
      </c>
      <c r="D452" t="s" s="4">
        <v>1696</v>
      </c>
      <c r="E452" t="s" s="4">
        <v>1696</v>
      </c>
      <c r="F452" t="s" s="4">
        <v>2769</v>
      </c>
      <c r="G452" t="s" s="4">
        <v>7922</v>
      </c>
    </row>
    <row r="453" ht="45.0" customHeight="true">
      <c r="A453" t="s" s="4">
        <v>2066</v>
      </c>
      <c r="B453" t="s" s="4">
        <v>8371</v>
      </c>
      <c r="C453" t="s" s="4">
        <v>7921</v>
      </c>
      <c r="D453" t="s" s="4">
        <v>1696</v>
      </c>
      <c r="E453" t="s" s="4">
        <v>1696</v>
      </c>
      <c r="F453" t="s" s="4">
        <v>2769</v>
      </c>
      <c r="G453" t="s" s="4">
        <v>7922</v>
      </c>
    </row>
    <row r="454" ht="45.0" customHeight="true">
      <c r="A454" t="s" s="4">
        <v>2068</v>
      </c>
      <c r="B454" t="s" s="4">
        <v>8372</v>
      </c>
      <c r="C454" t="s" s="4">
        <v>7921</v>
      </c>
      <c r="D454" t="s" s="4">
        <v>1696</v>
      </c>
      <c r="E454" t="s" s="4">
        <v>1696</v>
      </c>
      <c r="F454" t="s" s="4">
        <v>2769</v>
      </c>
      <c r="G454" t="s" s="4">
        <v>7922</v>
      </c>
    </row>
    <row r="455" ht="45.0" customHeight="true">
      <c r="A455" t="s" s="4">
        <v>2071</v>
      </c>
      <c r="B455" t="s" s="4">
        <v>8373</v>
      </c>
      <c r="C455" t="s" s="4">
        <v>7921</v>
      </c>
      <c r="D455" t="s" s="4">
        <v>1696</v>
      </c>
      <c r="E455" t="s" s="4">
        <v>1696</v>
      </c>
      <c r="F455" t="s" s="4">
        <v>2769</v>
      </c>
      <c r="G455" t="s" s="4">
        <v>7922</v>
      </c>
    </row>
    <row r="456" ht="45.0" customHeight="true">
      <c r="A456" t="s" s="4">
        <v>2074</v>
      </c>
      <c r="B456" t="s" s="4">
        <v>8374</v>
      </c>
      <c r="C456" t="s" s="4">
        <v>7921</v>
      </c>
      <c r="D456" t="s" s="4">
        <v>1696</v>
      </c>
      <c r="E456" t="s" s="4">
        <v>1696</v>
      </c>
      <c r="F456" t="s" s="4">
        <v>2769</v>
      </c>
      <c r="G456" t="s" s="4">
        <v>7922</v>
      </c>
    </row>
    <row r="457" ht="45.0" customHeight="true">
      <c r="A457" t="s" s="4">
        <v>2077</v>
      </c>
      <c r="B457" t="s" s="4">
        <v>8375</v>
      </c>
      <c r="C457" t="s" s="4">
        <v>7921</v>
      </c>
      <c r="D457" t="s" s="4">
        <v>1696</v>
      </c>
      <c r="E457" t="s" s="4">
        <v>1696</v>
      </c>
      <c r="F457" t="s" s="4">
        <v>2769</v>
      </c>
      <c r="G457" t="s" s="4">
        <v>7922</v>
      </c>
    </row>
    <row r="458" ht="45.0" customHeight="true">
      <c r="A458" t="s" s="4">
        <v>2083</v>
      </c>
      <c r="B458" t="s" s="4">
        <v>8376</v>
      </c>
      <c r="C458" t="s" s="4">
        <v>7921</v>
      </c>
      <c r="D458" t="s" s="4">
        <v>1696</v>
      </c>
      <c r="E458" t="s" s="4">
        <v>1696</v>
      </c>
      <c r="F458" t="s" s="4">
        <v>2769</v>
      </c>
      <c r="G458" t="s" s="4">
        <v>7922</v>
      </c>
    </row>
    <row r="459" ht="45.0" customHeight="true">
      <c r="A459" t="s" s="4">
        <v>2086</v>
      </c>
      <c r="B459" t="s" s="4">
        <v>8377</v>
      </c>
      <c r="C459" t="s" s="4">
        <v>7921</v>
      </c>
      <c r="D459" t="s" s="4">
        <v>1696</v>
      </c>
      <c r="E459" t="s" s="4">
        <v>1696</v>
      </c>
      <c r="F459" t="s" s="4">
        <v>2769</v>
      </c>
      <c r="G459" t="s" s="4">
        <v>7922</v>
      </c>
    </row>
    <row r="460" ht="45.0" customHeight="true">
      <c r="A460" t="s" s="4">
        <v>2091</v>
      </c>
      <c r="B460" t="s" s="4">
        <v>8378</v>
      </c>
      <c r="C460" t="s" s="4">
        <v>7921</v>
      </c>
      <c r="D460" t="s" s="4">
        <v>1696</v>
      </c>
      <c r="E460" t="s" s="4">
        <v>1696</v>
      </c>
      <c r="F460" t="s" s="4">
        <v>2769</v>
      </c>
      <c r="G460" t="s" s="4">
        <v>7922</v>
      </c>
    </row>
    <row r="461" ht="45.0" customHeight="true">
      <c r="A461" t="s" s="4">
        <v>2094</v>
      </c>
      <c r="B461" t="s" s="4">
        <v>8379</v>
      </c>
      <c r="C461" t="s" s="4">
        <v>7921</v>
      </c>
      <c r="D461" t="s" s="4">
        <v>1696</v>
      </c>
      <c r="E461" t="s" s="4">
        <v>1696</v>
      </c>
      <c r="F461" t="s" s="4">
        <v>2769</v>
      </c>
      <c r="G461" t="s" s="4">
        <v>7922</v>
      </c>
    </row>
    <row r="462" ht="45.0" customHeight="true">
      <c r="A462" t="s" s="4">
        <v>2098</v>
      </c>
      <c r="B462" t="s" s="4">
        <v>8380</v>
      </c>
      <c r="C462" t="s" s="4">
        <v>7921</v>
      </c>
      <c r="D462" t="s" s="4">
        <v>1696</v>
      </c>
      <c r="E462" t="s" s="4">
        <v>1696</v>
      </c>
      <c r="F462" t="s" s="4">
        <v>2769</v>
      </c>
      <c r="G462" t="s" s="4">
        <v>7922</v>
      </c>
    </row>
    <row r="463" ht="45.0" customHeight="true">
      <c r="A463" t="s" s="4">
        <v>2101</v>
      </c>
      <c r="B463" t="s" s="4">
        <v>8381</v>
      </c>
      <c r="C463" t="s" s="4">
        <v>7921</v>
      </c>
      <c r="D463" t="s" s="4">
        <v>1696</v>
      </c>
      <c r="E463" t="s" s="4">
        <v>1696</v>
      </c>
      <c r="F463" t="s" s="4">
        <v>2769</v>
      </c>
      <c r="G463" t="s" s="4">
        <v>7922</v>
      </c>
    </row>
    <row r="464" ht="45.0" customHeight="true">
      <c r="A464" t="s" s="4">
        <v>2113</v>
      </c>
      <c r="B464" t="s" s="4">
        <v>8382</v>
      </c>
      <c r="C464" t="s" s="4">
        <v>7921</v>
      </c>
      <c r="D464" t="s" s="4">
        <v>1696</v>
      </c>
      <c r="E464" t="s" s="4">
        <v>1696</v>
      </c>
      <c r="F464" t="s" s="4">
        <v>2769</v>
      </c>
      <c r="G464" t="s" s="4">
        <v>7922</v>
      </c>
    </row>
    <row r="465" ht="45.0" customHeight="true">
      <c r="A465" t="s" s="4">
        <v>2117</v>
      </c>
      <c r="B465" t="s" s="4">
        <v>8383</v>
      </c>
      <c r="C465" t="s" s="4">
        <v>7921</v>
      </c>
      <c r="D465" t="s" s="4">
        <v>1696</v>
      </c>
      <c r="E465" t="s" s="4">
        <v>1696</v>
      </c>
      <c r="F465" t="s" s="4">
        <v>2769</v>
      </c>
      <c r="G465" t="s" s="4">
        <v>7922</v>
      </c>
    </row>
    <row r="466" ht="45.0" customHeight="true">
      <c r="A466" t="s" s="4">
        <v>2121</v>
      </c>
      <c r="B466" t="s" s="4">
        <v>8384</v>
      </c>
      <c r="C466" t="s" s="4">
        <v>7921</v>
      </c>
      <c r="D466" t="s" s="4">
        <v>1696</v>
      </c>
      <c r="E466" t="s" s="4">
        <v>1696</v>
      </c>
      <c r="F466" t="s" s="4">
        <v>2769</v>
      </c>
      <c r="G466" t="s" s="4">
        <v>7922</v>
      </c>
    </row>
    <row r="467" ht="45.0" customHeight="true">
      <c r="A467" t="s" s="4">
        <v>2124</v>
      </c>
      <c r="B467" t="s" s="4">
        <v>8385</v>
      </c>
      <c r="C467" t="s" s="4">
        <v>7921</v>
      </c>
      <c r="D467" t="s" s="4">
        <v>1696</v>
      </c>
      <c r="E467" t="s" s="4">
        <v>1696</v>
      </c>
      <c r="F467" t="s" s="4">
        <v>2769</v>
      </c>
      <c r="G467" t="s" s="4">
        <v>7922</v>
      </c>
    </row>
    <row r="468" ht="45.0" customHeight="true">
      <c r="A468" t="s" s="4">
        <v>2127</v>
      </c>
      <c r="B468" t="s" s="4">
        <v>8386</v>
      </c>
      <c r="C468" t="s" s="4">
        <v>7921</v>
      </c>
      <c r="D468" t="s" s="4">
        <v>1696</v>
      </c>
      <c r="E468" t="s" s="4">
        <v>1696</v>
      </c>
      <c r="F468" t="s" s="4">
        <v>2769</v>
      </c>
      <c r="G468" t="s" s="4">
        <v>7922</v>
      </c>
    </row>
    <row r="469" ht="45.0" customHeight="true">
      <c r="A469" t="s" s="4">
        <v>2129</v>
      </c>
      <c r="B469" t="s" s="4">
        <v>8387</v>
      </c>
      <c r="C469" t="s" s="4">
        <v>7921</v>
      </c>
      <c r="D469" t="s" s="4">
        <v>1696</v>
      </c>
      <c r="E469" t="s" s="4">
        <v>1696</v>
      </c>
      <c r="F469" t="s" s="4">
        <v>2769</v>
      </c>
      <c r="G469" t="s" s="4">
        <v>7922</v>
      </c>
    </row>
    <row r="470" ht="45.0" customHeight="true">
      <c r="A470" t="s" s="4">
        <v>2135</v>
      </c>
      <c r="B470" t="s" s="4">
        <v>8388</v>
      </c>
      <c r="C470" t="s" s="4">
        <v>7921</v>
      </c>
      <c r="D470" t="s" s="4">
        <v>1696</v>
      </c>
      <c r="E470" t="s" s="4">
        <v>1696</v>
      </c>
      <c r="F470" t="s" s="4">
        <v>2769</v>
      </c>
      <c r="G470" t="s" s="4">
        <v>7922</v>
      </c>
    </row>
    <row r="471" ht="45.0" customHeight="true">
      <c r="A471" t="s" s="4">
        <v>2139</v>
      </c>
      <c r="B471" t="s" s="4">
        <v>8389</v>
      </c>
      <c r="C471" t="s" s="4">
        <v>7921</v>
      </c>
      <c r="D471" t="s" s="4">
        <v>1696</v>
      </c>
      <c r="E471" t="s" s="4">
        <v>1696</v>
      </c>
      <c r="F471" t="s" s="4">
        <v>2769</v>
      </c>
      <c r="G471" t="s" s="4">
        <v>7922</v>
      </c>
    </row>
    <row r="472" ht="45.0" customHeight="true">
      <c r="A472" t="s" s="4">
        <v>2142</v>
      </c>
      <c r="B472" t="s" s="4">
        <v>8390</v>
      </c>
      <c r="C472" t="s" s="4">
        <v>7921</v>
      </c>
      <c r="D472" t="s" s="4">
        <v>1696</v>
      </c>
      <c r="E472" t="s" s="4">
        <v>1696</v>
      </c>
      <c r="F472" t="s" s="4">
        <v>2769</v>
      </c>
      <c r="G472" t="s" s="4">
        <v>7922</v>
      </c>
    </row>
    <row r="473" ht="45.0" customHeight="true">
      <c r="A473" t="s" s="4">
        <v>2144</v>
      </c>
      <c r="B473" t="s" s="4">
        <v>8391</v>
      </c>
      <c r="C473" t="s" s="4">
        <v>7921</v>
      </c>
      <c r="D473" t="s" s="4">
        <v>1696</v>
      </c>
      <c r="E473" t="s" s="4">
        <v>1696</v>
      </c>
      <c r="F473" t="s" s="4">
        <v>2769</v>
      </c>
      <c r="G473" t="s" s="4">
        <v>7922</v>
      </c>
    </row>
    <row r="474" ht="45.0" customHeight="true">
      <c r="A474" t="s" s="4">
        <v>2149</v>
      </c>
      <c r="B474" t="s" s="4">
        <v>8392</v>
      </c>
      <c r="C474" t="s" s="4">
        <v>7921</v>
      </c>
      <c r="D474" t="s" s="4">
        <v>1696</v>
      </c>
      <c r="E474" t="s" s="4">
        <v>1696</v>
      </c>
      <c r="F474" t="s" s="4">
        <v>2769</v>
      </c>
      <c r="G474" t="s" s="4">
        <v>7922</v>
      </c>
    </row>
    <row r="475" ht="45.0" customHeight="true">
      <c r="A475" t="s" s="4">
        <v>2152</v>
      </c>
      <c r="B475" t="s" s="4">
        <v>8393</v>
      </c>
      <c r="C475" t="s" s="4">
        <v>7921</v>
      </c>
      <c r="D475" t="s" s="4">
        <v>1696</v>
      </c>
      <c r="E475" t="s" s="4">
        <v>1696</v>
      </c>
      <c r="F475" t="s" s="4">
        <v>2769</v>
      </c>
      <c r="G475" t="s" s="4">
        <v>7922</v>
      </c>
    </row>
    <row r="476" ht="45.0" customHeight="true">
      <c r="A476" t="s" s="4">
        <v>2155</v>
      </c>
      <c r="B476" t="s" s="4">
        <v>8394</v>
      </c>
      <c r="C476" t="s" s="4">
        <v>7921</v>
      </c>
      <c r="D476" t="s" s="4">
        <v>1696</v>
      </c>
      <c r="E476" t="s" s="4">
        <v>1696</v>
      </c>
      <c r="F476" t="s" s="4">
        <v>2769</v>
      </c>
      <c r="G476" t="s" s="4">
        <v>7922</v>
      </c>
    </row>
    <row r="477" ht="45.0" customHeight="true">
      <c r="A477" t="s" s="4">
        <v>2159</v>
      </c>
      <c r="B477" t="s" s="4">
        <v>8395</v>
      </c>
      <c r="C477" t="s" s="4">
        <v>7921</v>
      </c>
      <c r="D477" t="s" s="4">
        <v>1696</v>
      </c>
      <c r="E477" t="s" s="4">
        <v>1696</v>
      </c>
      <c r="F477" t="s" s="4">
        <v>2769</v>
      </c>
      <c r="G477" t="s" s="4">
        <v>7922</v>
      </c>
    </row>
    <row r="478" ht="45.0" customHeight="true">
      <c r="A478" t="s" s="4">
        <v>2163</v>
      </c>
      <c r="B478" t="s" s="4">
        <v>8396</v>
      </c>
      <c r="C478" t="s" s="4">
        <v>7921</v>
      </c>
      <c r="D478" t="s" s="4">
        <v>1696</v>
      </c>
      <c r="E478" t="s" s="4">
        <v>1696</v>
      </c>
      <c r="F478" t="s" s="4">
        <v>2769</v>
      </c>
      <c r="G478" t="s" s="4">
        <v>7922</v>
      </c>
    </row>
    <row r="479" ht="45.0" customHeight="true">
      <c r="A479" t="s" s="4">
        <v>2165</v>
      </c>
      <c r="B479" t="s" s="4">
        <v>8397</v>
      </c>
      <c r="C479" t="s" s="4">
        <v>7921</v>
      </c>
      <c r="D479" t="s" s="4">
        <v>1696</v>
      </c>
      <c r="E479" t="s" s="4">
        <v>1696</v>
      </c>
      <c r="F479" t="s" s="4">
        <v>2769</v>
      </c>
      <c r="G479" t="s" s="4">
        <v>7922</v>
      </c>
    </row>
    <row r="480" ht="45.0" customHeight="true">
      <c r="A480" t="s" s="4">
        <v>2169</v>
      </c>
      <c r="B480" t="s" s="4">
        <v>8398</v>
      </c>
      <c r="C480" t="s" s="4">
        <v>7921</v>
      </c>
      <c r="D480" t="s" s="4">
        <v>1696</v>
      </c>
      <c r="E480" t="s" s="4">
        <v>1696</v>
      </c>
      <c r="F480" t="s" s="4">
        <v>2769</v>
      </c>
      <c r="G480" t="s" s="4">
        <v>7922</v>
      </c>
    </row>
    <row r="481" ht="45.0" customHeight="true">
      <c r="A481" t="s" s="4">
        <v>2171</v>
      </c>
      <c r="B481" t="s" s="4">
        <v>8399</v>
      </c>
      <c r="C481" t="s" s="4">
        <v>7921</v>
      </c>
      <c r="D481" t="s" s="4">
        <v>1696</v>
      </c>
      <c r="E481" t="s" s="4">
        <v>1696</v>
      </c>
      <c r="F481" t="s" s="4">
        <v>2769</v>
      </c>
      <c r="G481" t="s" s="4">
        <v>7922</v>
      </c>
    </row>
    <row r="482" ht="45.0" customHeight="true">
      <c r="A482" t="s" s="4">
        <v>2175</v>
      </c>
      <c r="B482" t="s" s="4">
        <v>8400</v>
      </c>
      <c r="C482" t="s" s="4">
        <v>7921</v>
      </c>
      <c r="D482" t="s" s="4">
        <v>1696</v>
      </c>
      <c r="E482" t="s" s="4">
        <v>1696</v>
      </c>
      <c r="F482" t="s" s="4">
        <v>2769</v>
      </c>
      <c r="G482" t="s" s="4">
        <v>7922</v>
      </c>
    </row>
    <row r="483" ht="45.0" customHeight="true">
      <c r="A483" t="s" s="4">
        <v>2179</v>
      </c>
      <c r="B483" t="s" s="4">
        <v>8401</v>
      </c>
      <c r="C483" t="s" s="4">
        <v>7921</v>
      </c>
      <c r="D483" t="s" s="4">
        <v>1696</v>
      </c>
      <c r="E483" t="s" s="4">
        <v>1696</v>
      </c>
      <c r="F483" t="s" s="4">
        <v>2769</v>
      </c>
      <c r="G483" t="s" s="4">
        <v>7922</v>
      </c>
    </row>
    <row r="484" ht="45.0" customHeight="true">
      <c r="A484" t="s" s="4">
        <v>2182</v>
      </c>
      <c r="B484" t="s" s="4">
        <v>8402</v>
      </c>
      <c r="C484" t="s" s="4">
        <v>7921</v>
      </c>
      <c r="D484" t="s" s="4">
        <v>1696</v>
      </c>
      <c r="E484" t="s" s="4">
        <v>1696</v>
      </c>
      <c r="F484" t="s" s="4">
        <v>2769</v>
      </c>
      <c r="G484" t="s" s="4">
        <v>7922</v>
      </c>
    </row>
    <row r="485" ht="45.0" customHeight="true">
      <c r="A485" t="s" s="4">
        <v>2184</v>
      </c>
      <c r="B485" t="s" s="4">
        <v>8403</v>
      </c>
      <c r="C485" t="s" s="4">
        <v>7921</v>
      </c>
      <c r="D485" t="s" s="4">
        <v>1696</v>
      </c>
      <c r="E485" t="s" s="4">
        <v>1696</v>
      </c>
      <c r="F485" t="s" s="4">
        <v>2769</v>
      </c>
      <c r="G485" t="s" s="4">
        <v>7922</v>
      </c>
    </row>
    <row r="486" ht="45.0" customHeight="true">
      <c r="A486" t="s" s="4">
        <v>2186</v>
      </c>
      <c r="B486" t="s" s="4">
        <v>8404</v>
      </c>
      <c r="C486" t="s" s="4">
        <v>7921</v>
      </c>
      <c r="D486" t="s" s="4">
        <v>1696</v>
      </c>
      <c r="E486" t="s" s="4">
        <v>1696</v>
      </c>
      <c r="F486" t="s" s="4">
        <v>2769</v>
      </c>
      <c r="G486" t="s" s="4">
        <v>7922</v>
      </c>
    </row>
    <row r="487" ht="45.0" customHeight="true">
      <c r="A487" t="s" s="4">
        <v>2189</v>
      </c>
      <c r="B487" t="s" s="4">
        <v>8405</v>
      </c>
      <c r="C487" t="s" s="4">
        <v>7921</v>
      </c>
      <c r="D487" t="s" s="4">
        <v>1696</v>
      </c>
      <c r="E487" t="s" s="4">
        <v>1696</v>
      </c>
      <c r="F487" t="s" s="4">
        <v>2769</v>
      </c>
      <c r="G487" t="s" s="4">
        <v>7922</v>
      </c>
    </row>
    <row r="488" ht="45.0" customHeight="true">
      <c r="A488" t="s" s="4">
        <v>2193</v>
      </c>
      <c r="B488" t="s" s="4">
        <v>8406</v>
      </c>
      <c r="C488" t="s" s="4">
        <v>7921</v>
      </c>
      <c r="D488" t="s" s="4">
        <v>1696</v>
      </c>
      <c r="E488" t="s" s="4">
        <v>1696</v>
      </c>
      <c r="F488" t="s" s="4">
        <v>2769</v>
      </c>
      <c r="G488" t="s" s="4">
        <v>7922</v>
      </c>
    </row>
    <row r="489" ht="45.0" customHeight="true">
      <c r="A489" t="s" s="4">
        <v>2195</v>
      </c>
      <c r="B489" t="s" s="4">
        <v>8407</v>
      </c>
      <c r="C489" t="s" s="4">
        <v>7921</v>
      </c>
      <c r="D489" t="s" s="4">
        <v>1696</v>
      </c>
      <c r="E489" t="s" s="4">
        <v>1696</v>
      </c>
      <c r="F489" t="s" s="4">
        <v>2769</v>
      </c>
      <c r="G489" t="s" s="4">
        <v>7922</v>
      </c>
    </row>
    <row r="490" ht="45.0" customHeight="true">
      <c r="A490" t="s" s="4">
        <v>2197</v>
      </c>
      <c r="B490" t="s" s="4">
        <v>8408</v>
      </c>
      <c r="C490" t="s" s="4">
        <v>7921</v>
      </c>
      <c r="D490" t="s" s="4">
        <v>1696</v>
      </c>
      <c r="E490" t="s" s="4">
        <v>1696</v>
      </c>
      <c r="F490" t="s" s="4">
        <v>2769</v>
      </c>
      <c r="G490" t="s" s="4">
        <v>7922</v>
      </c>
    </row>
    <row r="491" ht="45.0" customHeight="true">
      <c r="A491" t="s" s="4">
        <v>2218</v>
      </c>
      <c r="B491" t="s" s="4">
        <v>8409</v>
      </c>
      <c r="C491" t="s" s="4">
        <v>7921</v>
      </c>
      <c r="D491" t="s" s="4">
        <v>1696</v>
      </c>
      <c r="E491" t="s" s="4">
        <v>1696</v>
      </c>
      <c r="F491" t="s" s="4">
        <v>2769</v>
      </c>
      <c r="G491" t="s" s="4">
        <v>7922</v>
      </c>
    </row>
    <row r="492" ht="45.0" customHeight="true">
      <c r="A492" t="s" s="4">
        <v>2222</v>
      </c>
      <c r="B492" t="s" s="4">
        <v>8410</v>
      </c>
      <c r="C492" t="s" s="4">
        <v>7921</v>
      </c>
      <c r="D492" t="s" s="4">
        <v>1696</v>
      </c>
      <c r="E492" t="s" s="4">
        <v>1696</v>
      </c>
      <c r="F492" t="s" s="4">
        <v>2769</v>
      </c>
      <c r="G492" t="s" s="4">
        <v>7922</v>
      </c>
    </row>
    <row r="493" ht="45.0" customHeight="true">
      <c r="A493" t="s" s="4">
        <v>2225</v>
      </c>
      <c r="B493" t="s" s="4">
        <v>8411</v>
      </c>
      <c r="C493" t="s" s="4">
        <v>7921</v>
      </c>
      <c r="D493" t="s" s="4">
        <v>1696</v>
      </c>
      <c r="E493" t="s" s="4">
        <v>1696</v>
      </c>
      <c r="F493" t="s" s="4">
        <v>2769</v>
      </c>
      <c r="G493" t="s" s="4">
        <v>7922</v>
      </c>
    </row>
    <row r="494" ht="45.0" customHeight="true">
      <c r="A494" t="s" s="4">
        <v>2228</v>
      </c>
      <c r="B494" t="s" s="4">
        <v>8412</v>
      </c>
      <c r="C494" t="s" s="4">
        <v>7921</v>
      </c>
      <c r="D494" t="s" s="4">
        <v>1696</v>
      </c>
      <c r="E494" t="s" s="4">
        <v>1696</v>
      </c>
      <c r="F494" t="s" s="4">
        <v>2769</v>
      </c>
      <c r="G494" t="s" s="4">
        <v>7922</v>
      </c>
    </row>
    <row r="495" ht="45.0" customHeight="true">
      <c r="A495" t="s" s="4">
        <v>2232</v>
      </c>
      <c r="B495" t="s" s="4">
        <v>8413</v>
      </c>
      <c r="C495" t="s" s="4">
        <v>7921</v>
      </c>
      <c r="D495" t="s" s="4">
        <v>1696</v>
      </c>
      <c r="E495" t="s" s="4">
        <v>1696</v>
      </c>
      <c r="F495" t="s" s="4">
        <v>2769</v>
      </c>
      <c r="G495" t="s" s="4">
        <v>7922</v>
      </c>
    </row>
    <row r="496" ht="45.0" customHeight="true">
      <c r="A496" t="s" s="4">
        <v>2235</v>
      </c>
      <c r="B496" t="s" s="4">
        <v>8414</v>
      </c>
      <c r="C496" t="s" s="4">
        <v>7921</v>
      </c>
      <c r="D496" t="s" s="4">
        <v>1696</v>
      </c>
      <c r="E496" t="s" s="4">
        <v>1696</v>
      </c>
      <c r="F496" t="s" s="4">
        <v>2769</v>
      </c>
      <c r="G496" t="s" s="4">
        <v>7922</v>
      </c>
    </row>
    <row r="497" ht="45.0" customHeight="true">
      <c r="A497" t="s" s="4">
        <v>2243</v>
      </c>
      <c r="B497" t="s" s="4">
        <v>8415</v>
      </c>
      <c r="C497" t="s" s="4">
        <v>7921</v>
      </c>
      <c r="D497" t="s" s="4">
        <v>1696</v>
      </c>
      <c r="E497" t="s" s="4">
        <v>1696</v>
      </c>
      <c r="F497" t="s" s="4">
        <v>2769</v>
      </c>
      <c r="G497" t="s" s="4">
        <v>7922</v>
      </c>
    </row>
    <row r="498" ht="45.0" customHeight="true">
      <c r="A498" t="s" s="4">
        <v>2247</v>
      </c>
      <c r="B498" t="s" s="4">
        <v>8416</v>
      </c>
      <c r="C498" t="s" s="4">
        <v>7921</v>
      </c>
      <c r="D498" t="s" s="4">
        <v>1696</v>
      </c>
      <c r="E498" t="s" s="4">
        <v>1696</v>
      </c>
      <c r="F498" t="s" s="4">
        <v>2769</v>
      </c>
      <c r="G498" t="s" s="4">
        <v>7922</v>
      </c>
    </row>
    <row r="499" ht="45.0" customHeight="true">
      <c r="A499" t="s" s="4">
        <v>2251</v>
      </c>
      <c r="B499" t="s" s="4">
        <v>8417</v>
      </c>
      <c r="C499" t="s" s="4">
        <v>7921</v>
      </c>
      <c r="D499" t="s" s="4">
        <v>1696</v>
      </c>
      <c r="E499" t="s" s="4">
        <v>1696</v>
      </c>
      <c r="F499" t="s" s="4">
        <v>2769</v>
      </c>
      <c r="G499" t="s" s="4">
        <v>7922</v>
      </c>
    </row>
    <row r="500" ht="45.0" customHeight="true">
      <c r="A500" t="s" s="4">
        <v>2254</v>
      </c>
      <c r="B500" t="s" s="4">
        <v>8418</v>
      </c>
      <c r="C500" t="s" s="4">
        <v>7921</v>
      </c>
      <c r="D500" t="s" s="4">
        <v>1696</v>
      </c>
      <c r="E500" t="s" s="4">
        <v>1696</v>
      </c>
      <c r="F500" t="s" s="4">
        <v>2769</v>
      </c>
      <c r="G500" t="s" s="4">
        <v>7922</v>
      </c>
    </row>
    <row r="501" ht="45.0" customHeight="true">
      <c r="A501" t="s" s="4">
        <v>2257</v>
      </c>
      <c r="B501" t="s" s="4">
        <v>8419</v>
      </c>
      <c r="C501" t="s" s="4">
        <v>7921</v>
      </c>
      <c r="D501" t="s" s="4">
        <v>1696</v>
      </c>
      <c r="E501" t="s" s="4">
        <v>1696</v>
      </c>
      <c r="F501" t="s" s="4">
        <v>2769</v>
      </c>
      <c r="G501" t="s" s="4">
        <v>7922</v>
      </c>
    </row>
    <row r="502" ht="45.0" customHeight="true">
      <c r="A502" t="s" s="4">
        <v>2260</v>
      </c>
      <c r="B502" t="s" s="4">
        <v>8420</v>
      </c>
      <c r="C502" t="s" s="4">
        <v>7921</v>
      </c>
      <c r="D502" t="s" s="4">
        <v>1696</v>
      </c>
      <c r="E502" t="s" s="4">
        <v>1696</v>
      </c>
      <c r="F502" t="s" s="4">
        <v>2769</v>
      </c>
      <c r="G502" t="s" s="4">
        <v>7922</v>
      </c>
    </row>
    <row r="503" ht="45.0" customHeight="true">
      <c r="A503" t="s" s="4">
        <v>2264</v>
      </c>
      <c r="B503" t="s" s="4">
        <v>8421</v>
      </c>
      <c r="C503" t="s" s="4">
        <v>7921</v>
      </c>
      <c r="D503" t="s" s="4">
        <v>1696</v>
      </c>
      <c r="E503" t="s" s="4">
        <v>1696</v>
      </c>
      <c r="F503" t="s" s="4">
        <v>2769</v>
      </c>
      <c r="G503" t="s" s="4">
        <v>7922</v>
      </c>
    </row>
    <row r="504" ht="45.0" customHeight="true">
      <c r="A504" t="s" s="4">
        <v>2267</v>
      </c>
      <c r="B504" t="s" s="4">
        <v>8422</v>
      </c>
      <c r="C504" t="s" s="4">
        <v>7921</v>
      </c>
      <c r="D504" t="s" s="4">
        <v>1696</v>
      </c>
      <c r="E504" t="s" s="4">
        <v>1696</v>
      </c>
      <c r="F504" t="s" s="4">
        <v>2769</v>
      </c>
      <c r="G504" t="s" s="4">
        <v>7922</v>
      </c>
    </row>
    <row r="505" ht="45.0" customHeight="true">
      <c r="A505" t="s" s="4">
        <v>2271</v>
      </c>
      <c r="B505" t="s" s="4">
        <v>8423</v>
      </c>
      <c r="C505" t="s" s="4">
        <v>7921</v>
      </c>
      <c r="D505" t="s" s="4">
        <v>1696</v>
      </c>
      <c r="E505" t="s" s="4">
        <v>1696</v>
      </c>
      <c r="F505" t="s" s="4">
        <v>2769</v>
      </c>
      <c r="G505" t="s" s="4">
        <v>7922</v>
      </c>
    </row>
    <row r="506" ht="45.0" customHeight="true">
      <c r="A506" t="s" s="4">
        <v>2274</v>
      </c>
      <c r="B506" t="s" s="4">
        <v>8424</v>
      </c>
      <c r="C506" t="s" s="4">
        <v>7921</v>
      </c>
      <c r="D506" t="s" s="4">
        <v>1696</v>
      </c>
      <c r="E506" t="s" s="4">
        <v>1696</v>
      </c>
      <c r="F506" t="s" s="4">
        <v>2769</v>
      </c>
      <c r="G506" t="s" s="4">
        <v>7922</v>
      </c>
    </row>
    <row r="507" ht="45.0" customHeight="true">
      <c r="A507" t="s" s="4">
        <v>2277</v>
      </c>
      <c r="B507" t="s" s="4">
        <v>8425</v>
      </c>
      <c r="C507" t="s" s="4">
        <v>7921</v>
      </c>
      <c r="D507" t="s" s="4">
        <v>1696</v>
      </c>
      <c r="E507" t="s" s="4">
        <v>1696</v>
      </c>
      <c r="F507" t="s" s="4">
        <v>2769</v>
      </c>
      <c r="G507" t="s" s="4">
        <v>7922</v>
      </c>
    </row>
    <row r="508" ht="45.0" customHeight="true">
      <c r="A508" t="s" s="4">
        <v>2283</v>
      </c>
      <c r="B508" t="s" s="4">
        <v>8426</v>
      </c>
      <c r="C508" t="s" s="4">
        <v>7921</v>
      </c>
      <c r="D508" t="s" s="4">
        <v>1696</v>
      </c>
      <c r="E508" t="s" s="4">
        <v>1696</v>
      </c>
      <c r="F508" t="s" s="4">
        <v>2769</v>
      </c>
      <c r="G508" t="s" s="4">
        <v>7922</v>
      </c>
    </row>
    <row r="509" ht="45.0" customHeight="true">
      <c r="A509" t="s" s="4">
        <v>2288</v>
      </c>
      <c r="B509" t="s" s="4">
        <v>8427</v>
      </c>
      <c r="C509" t="s" s="4">
        <v>7921</v>
      </c>
      <c r="D509" t="s" s="4">
        <v>1696</v>
      </c>
      <c r="E509" t="s" s="4">
        <v>1696</v>
      </c>
      <c r="F509" t="s" s="4">
        <v>2769</v>
      </c>
      <c r="G509" t="s" s="4">
        <v>7922</v>
      </c>
    </row>
    <row r="510" ht="45.0" customHeight="true">
      <c r="A510" t="s" s="4">
        <v>2291</v>
      </c>
      <c r="B510" t="s" s="4">
        <v>8428</v>
      </c>
      <c r="C510" t="s" s="4">
        <v>7921</v>
      </c>
      <c r="D510" t="s" s="4">
        <v>1696</v>
      </c>
      <c r="E510" t="s" s="4">
        <v>1696</v>
      </c>
      <c r="F510" t="s" s="4">
        <v>2769</v>
      </c>
      <c r="G510" t="s" s="4">
        <v>7922</v>
      </c>
    </row>
    <row r="511" ht="45.0" customHeight="true">
      <c r="A511" t="s" s="4">
        <v>2298</v>
      </c>
      <c r="B511" t="s" s="4">
        <v>8429</v>
      </c>
      <c r="C511" t="s" s="4">
        <v>7921</v>
      </c>
      <c r="D511" t="s" s="4">
        <v>1696</v>
      </c>
      <c r="E511" t="s" s="4">
        <v>1696</v>
      </c>
      <c r="F511" t="s" s="4">
        <v>2769</v>
      </c>
      <c r="G511" t="s" s="4">
        <v>7922</v>
      </c>
    </row>
    <row r="512" ht="45.0" customHeight="true">
      <c r="A512" t="s" s="4">
        <v>2302</v>
      </c>
      <c r="B512" t="s" s="4">
        <v>8430</v>
      </c>
      <c r="C512" t="s" s="4">
        <v>7921</v>
      </c>
      <c r="D512" t="s" s="4">
        <v>1696</v>
      </c>
      <c r="E512" t="s" s="4">
        <v>1696</v>
      </c>
      <c r="F512" t="s" s="4">
        <v>2769</v>
      </c>
      <c r="G512" t="s" s="4">
        <v>7922</v>
      </c>
    </row>
    <row r="513" ht="45.0" customHeight="true">
      <c r="A513" t="s" s="4">
        <v>2309</v>
      </c>
      <c r="B513" t="s" s="4">
        <v>8431</v>
      </c>
      <c r="C513" t="s" s="4">
        <v>7921</v>
      </c>
      <c r="D513" t="s" s="4">
        <v>1696</v>
      </c>
      <c r="E513" t="s" s="4">
        <v>1696</v>
      </c>
      <c r="F513" t="s" s="4">
        <v>2769</v>
      </c>
      <c r="G513" t="s" s="4">
        <v>7922</v>
      </c>
    </row>
    <row r="514" ht="45.0" customHeight="true">
      <c r="A514" t="s" s="4">
        <v>2316</v>
      </c>
      <c r="B514" t="s" s="4">
        <v>8432</v>
      </c>
      <c r="C514" t="s" s="4">
        <v>7921</v>
      </c>
      <c r="D514" t="s" s="4">
        <v>1696</v>
      </c>
      <c r="E514" t="s" s="4">
        <v>1696</v>
      </c>
      <c r="F514" t="s" s="4">
        <v>2769</v>
      </c>
      <c r="G514" t="s" s="4">
        <v>7922</v>
      </c>
    </row>
    <row r="515" ht="45.0" customHeight="true">
      <c r="A515" t="s" s="4">
        <v>2319</v>
      </c>
      <c r="B515" t="s" s="4">
        <v>8433</v>
      </c>
      <c r="C515" t="s" s="4">
        <v>7921</v>
      </c>
      <c r="D515" t="s" s="4">
        <v>1696</v>
      </c>
      <c r="E515" t="s" s="4">
        <v>1696</v>
      </c>
      <c r="F515" t="s" s="4">
        <v>2769</v>
      </c>
      <c r="G515" t="s" s="4">
        <v>7922</v>
      </c>
    </row>
    <row r="516" ht="45.0" customHeight="true">
      <c r="A516" t="s" s="4">
        <v>2321</v>
      </c>
      <c r="B516" t="s" s="4">
        <v>8434</v>
      </c>
      <c r="C516" t="s" s="4">
        <v>7921</v>
      </c>
      <c r="D516" t="s" s="4">
        <v>1696</v>
      </c>
      <c r="E516" t="s" s="4">
        <v>1696</v>
      </c>
      <c r="F516" t="s" s="4">
        <v>2769</v>
      </c>
      <c r="G516" t="s" s="4">
        <v>7922</v>
      </c>
    </row>
    <row r="517" ht="45.0" customHeight="true">
      <c r="A517" t="s" s="4">
        <v>2324</v>
      </c>
      <c r="B517" t="s" s="4">
        <v>8435</v>
      </c>
      <c r="C517" t="s" s="4">
        <v>7921</v>
      </c>
      <c r="D517" t="s" s="4">
        <v>1696</v>
      </c>
      <c r="E517" t="s" s="4">
        <v>1696</v>
      </c>
      <c r="F517" t="s" s="4">
        <v>2769</v>
      </c>
      <c r="G517" t="s" s="4">
        <v>7922</v>
      </c>
    </row>
    <row r="518" ht="45.0" customHeight="true">
      <c r="A518" t="s" s="4">
        <v>2326</v>
      </c>
      <c r="B518" t="s" s="4">
        <v>8436</v>
      </c>
      <c r="C518" t="s" s="4">
        <v>7921</v>
      </c>
      <c r="D518" t="s" s="4">
        <v>1696</v>
      </c>
      <c r="E518" t="s" s="4">
        <v>1696</v>
      </c>
      <c r="F518" t="s" s="4">
        <v>2769</v>
      </c>
      <c r="G518" t="s" s="4">
        <v>7922</v>
      </c>
    </row>
    <row r="519" ht="45.0" customHeight="true">
      <c r="A519" t="s" s="4">
        <v>2329</v>
      </c>
      <c r="B519" t="s" s="4">
        <v>8437</v>
      </c>
      <c r="C519" t="s" s="4">
        <v>7921</v>
      </c>
      <c r="D519" t="s" s="4">
        <v>1696</v>
      </c>
      <c r="E519" t="s" s="4">
        <v>1696</v>
      </c>
      <c r="F519" t="s" s="4">
        <v>2769</v>
      </c>
      <c r="G519" t="s" s="4">
        <v>7922</v>
      </c>
    </row>
    <row r="520" ht="45.0" customHeight="true">
      <c r="A520" t="s" s="4">
        <v>2332</v>
      </c>
      <c r="B520" t="s" s="4">
        <v>8438</v>
      </c>
      <c r="C520" t="s" s="4">
        <v>7921</v>
      </c>
      <c r="D520" t="s" s="4">
        <v>1696</v>
      </c>
      <c r="E520" t="s" s="4">
        <v>1696</v>
      </c>
      <c r="F520" t="s" s="4">
        <v>2769</v>
      </c>
      <c r="G520" t="s" s="4">
        <v>7922</v>
      </c>
    </row>
    <row r="521" ht="45.0" customHeight="true">
      <c r="A521" t="s" s="4">
        <v>2358</v>
      </c>
      <c r="B521" t="s" s="4">
        <v>8439</v>
      </c>
      <c r="C521" t="s" s="4">
        <v>7921</v>
      </c>
      <c r="D521" t="s" s="4">
        <v>1696</v>
      </c>
      <c r="E521" t="s" s="4">
        <v>1696</v>
      </c>
      <c r="F521" t="s" s="4">
        <v>2769</v>
      </c>
      <c r="G521" t="s" s="4">
        <v>7922</v>
      </c>
    </row>
    <row r="522" ht="45.0" customHeight="true">
      <c r="A522" t="s" s="4">
        <v>2361</v>
      </c>
      <c r="B522" t="s" s="4">
        <v>8440</v>
      </c>
      <c r="C522" t="s" s="4">
        <v>7921</v>
      </c>
      <c r="D522" t="s" s="4">
        <v>1696</v>
      </c>
      <c r="E522" t="s" s="4">
        <v>1696</v>
      </c>
      <c r="F522" t="s" s="4">
        <v>2769</v>
      </c>
      <c r="G522" t="s" s="4">
        <v>7922</v>
      </c>
    </row>
    <row r="523" ht="45.0" customHeight="true">
      <c r="A523" t="s" s="4">
        <v>2364</v>
      </c>
      <c r="B523" t="s" s="4">
        <v>8441</v>
      </c>
      <c r="C523" t="s" s="4">
        <v>7921</v>
      </c>
      <c r="D523" t="s" s="4">
        <v>1696</v>
      </c>
      <c r="E523" t="s" s="4">
        <v>1696</v>
      </c>
      <c r="F523" t="s" s="4">
        <v>2769</v>
      </c>
      <c r="G523" t="s" s="4">
        <v>7922</v>
      </c>
    </row>
    <row r="524" ht="45.0" customHeight="true">
      <c r="A524" t="s" s="4">
        <v>2372</v>
      </c>
      <c r="B524" t="s" s="4">
        <v>8442</v>
      </c>
      <c r="C524" t="s" s="4">
        <v>7921</v>
      </c>
      <c r="D524" t="s" s="4">
        <v>1696</v>
      </c>
      <c r="E524" t="s" s="4">
        <v>1696</v>
      </c>
      <c r="F524" t="s" s="4">
        <v>2769</v>
      </c>
      <c r="G524" t="s" s="4">
        <v>7922</v>
      </c>
    </row>
    <row r="525" ht="45.0" customHeight="true">
      <c r="A525" t="s" s="4">
        <v>2375</v>
      </c>
      <c r="B525" t="s" s="4">
        <v>8443</v>
      </c>
      <c r="C525" t="s" s="4">
        <v>7921</v>
      </c>
      <c r="D525" t="s" s="4">
        <v>1696</v>
      </c>
      <c r="E525" t="s" s="4">
        <v>1696</v>
      </c>
      <c r="F525" t="s" s="4">
        <v>2769</v>
      </c>
      <c r="G525" t="s" s="4">
        <v>7922</v>
      </c>
    </row>
    <row r="526" ht="45.0" customHeight="true">
      <c r="A526" t="s" s="4">
        <v>2380</v>
      </c>
      <c r="B526" t="s" s="4">
        <v>8444</v>
      </c>
      <c r="C526" t="s" s="4">
        <v>7921</v>
      </c>
      <c r="D526" t="s" s="4">
        <v>1696</v>
      </c>
      <c r="E526" t="s" s="4">
        <v>1696</v>
      </c>
      <c r="F526" t="s" s="4">
        <v>2769</v>
      </c>
      <c r="G526" t="s" s="4">
        <v>7922</v>
      </c>
    </row>
    <row r="527" ht="45.0" customHeight="true">
      <c r="A527" t="s" s="4">
        <v>2383</v>
      </c>
      <c r="B527" t="s" s="4">
        <v>8445</v>
      </c>
      <c r="C527" t="s" s="4">
        <v>7921</v>
      </c>
      <c r="D527" t="s" s="4">
        <v>1696</v>
      </c>
      <c r="E527" t="s" s="4">
        <v>1696</v>
      </c>
      <c r="F527" t="s" s="4">
        <v>2769</v>
      </c>
      <c r="G527" t="s" s="4">
        <v>7922</v>
      </c>
    </row>
    <row r="528" ht="45.0" customHeight="true">
      <c r="A528" t="s" s="4">
        <v>2386</v>
      </c>
      <c r="B528" t="s" s="4">
        <v>8446</v>
      </c>
      <c r="C528" t="s" s="4">
        <v>7921</v>
      </c>
      <c r="D528" t="s" s="4">
        <v>1696</v>
      </c>
      <c r="E528" t="s" s="4">
        <v>1696</v>
      </c>
      <c r="F528" t="s" s="4">
        <v>2769</v>
      </c>
      <c r="G528" t="s" s="4">
        <v>7922</v>
      </c>
    </row>
    <row r="529" ht="45.0" customHeight="true">
      <c r="A529" t="s" s="4">
        <v>2389</v>
      </c>
      <c r="B529" t="s" s="4">
        <v>8447</v>
      </c>
      <c r="C529" t="s" s="4">
        <v>7921</v>
      </c>
      <c r="D529" t="s" s="4">
        <v>1696</v>
      </c>
      <c r="E529" t="s" s="4">
        <v>1696</v>
      </c>
      <c r="F529" t="s" s="4">
        <v>2769</v>
      </c>
      <c r="G529" t="s" s="4">
        <v>7922</v>
      </c>
    </row>
    <row r="530" ht="45.0" customHeight="true">
      <c r="A530" t="s" s="4">
        <v>2391</v>
      </c>
      <c r="B530" t="s" s="4">
        <v>8448</v>
      </c>
      <c r="C530" t="s" s="4">
        <v>7921</v>
      </c>
      <c r="D530" t="s" s="4">
        <v>1696</v>
      </c>
      <c r="E530" t="s" s="4">
        <v>1696</v>
      </c>
      <c r="F530" t="s" s="4">
        <v>2769</v>
      </c>
      <c r="G530" t="s" s="4">
        <v>7922</v>
      </c>
    </row>
    <row r="531" ht="45.0" customHeight="true">
      <c r="A531" t="s" s="4">
        <v>2393</v>
      </c>
      <c r="B531" t="s" s="4">
        <v>8449</v>
      </c>
      <c r="C531" t="s" s="4">
        <v>7921</v>
      </c>
      <c r="D531" t="s" s="4">
        <v>1696</v>
      </c>
      <c r="E531" t="s" s="4">
        <v>1696</v>
      </c>
      <c r="F531" t="s" s="4">
        <v>2769</v>
      </c>
      <c r="G531" t="s" s="4">
        <v>7922</v>
      </c>
    </row>
    <row r="532" ht="45.0" customHeight="true">
      <c r="A532" t="s" s="4">
        <v>2396</v>
      </c>
      <c r="B532" t="s" s="4">
        <v>8450</v>
      </c>
      <c r="C532" t="s" s="4">
        <v>7921</v>
      </c>
      <c r="D532" t="s" s="4">
        <v>1696</v>
      </c>
      <c r="E532" t="s" s="4">
        <v>1696</v>
      </c>
      <c r="F532" t="s" s="4">
        <v>2769</v>
      </c>
      <c r="G532" t="s" s="4">
        <v>7922</v>
      </c>
    </row>
    <row r="533" ht="45.0" customHeight="true">
      <c r="A533" t="s" s="4">
        <v>2399</v>
      </c>
      <c r="B533" t="s" s="4">
        <v>8451</v>
      </c>
      <c r="C533" t="s" s="4">
        <v>7921</v>
      </c>
      <c r="D533" t="s" s="4">
        <v>1696</v>
      </c>
      <c r="E533" t="s" s="4">
        <v>1696</v>
      </c>
      <c r="F533" t="s" s="4">
        <v>2769</v>
      </c>
      <c r="G533" t="s" s="4">
        <v>7922</v>
      </c>
    </row>
    <row r="534" ht="45.0" customHeight="true">
      <c r="A534" t="s" s="4">
        <v>2402</v>
      </c>
      <c r="B534" t="s" s="4">
        <v>8452</v>
      </c>
      <c r="C534" t="s" s="4">
        <v>7921</v>
      </c>
      <c r="D534" t="s" s="4">
        <v>1696</v>
      </c>
      <c r="E534" t="s" s="4">
        <v>1696</v>
      </c>
      <c r="F534" t="s" s="4">
        <v>2769</v>
      </c>
      <c r="G534" t="s" s="4">
        <v>7922</v>
      </c>
    </row>
    <row r="535" ht="45.0" customHeight="true">
      <c r="A535" t="s" s="4">
        <v>2406</v>
      </c>
      <c r="B535" t="s" s="4">
        <v>8453</v>
      </c>
      <c r="C535" t="s" s="4">
        <v>7921</v>
      </c>
      <c r="D535" t="s" s="4">
        <v>1696</v>
      </c>
      <c r="E535" t="s" s="4">
        <v>1696</v>
      </c>
      <c r="F535" t="s" s="4">
        <v>2769</v>
      </c>
      <c r="G535" t="s" s="4">
        <v>7922</v>
      </c>
    </row>
    <row r="536" ht="45.0" customHeight="true">
      <c r="A536" t="s" s="4">
        <v>2410</v>
      </c>
      <c r="B536" t="s" s="4">
        <v>8454</v>
      </c>
      <c r="C536" t="s" s="4">
        <v>7921</v>
      </c>
      <c r="D536" t="s" s="4">
        <v>1696</v>
      </c>
      <c r="E536" t="s" s="4">
        <v>1696</v>
      </c>
      <c r="F536" t="s" s="4">
        <v>2769</v>
      </c>
      <c r="G536" t="s" s="4">
        <v>7922</v>
      </c>
    </row>
    <row r="537" ht="45.0" customHeight="true">
      <c r="A537" t="s" s="4">
        <v>2415</v>
      </c>
      <c r="B537" t="s" s="4">
        <v>8455</v>
      </c>
      <c r="C537" t="s" s="4">
        <v>7921</v>
      </c>
      <c r="D537" t="s" s="4">
        <v>1696</v>
      </c>
      <c r="E537" t="s" s="4">
        <v>1696</v>
      </c>
      <c r="F537" t="s" s="4">
        <v>2769</v>
      </c>
      <c r="G537" t="s" s="4">
        <v>7922</v>
      </c>
    </row>
    <row r="538" ht="45.0" customHeight="true">
      <c r="A538" t="s" s="4">
        <v>2420</v>
      </c>
      <c r="B538" t="s" s="4">
        <v>8456</v>
      </c>
      <c r="C538" t="s" s="4">
        <v>7921</v>
      </c>
      <c r="D538" t="s" s="4">
        <v>1696</v>
      </c>
      <c r="E538" t="s" s="4">
        <v>1696</v>
      </c>
      <c r="F538" t="s" s="4">
        <v>2769</v>
      </c>
      <c r="G538" t="s" s="4">
        <v>7922</v>
      </c>
    </row>
    <row r="539" ht="45.0" customHeight="true">
      <c r="A539" t="s" s="4">
        <v>2422</v>
      </c>
      <c r="B539" t="s" s="4">
        <v>8457</v>
      </c>
      <c r="C539" t="s" s="4">
        <v>7921</v>
      </c>
      <c r="D539" t="s" s="4">
        <v>1696</v>
      </c>
      <c r="E539" t="s" s="4">
        <v>1696</v>
      </c>
      <c r="F539" t="s" s="4">
        <v>2769</v>
      </c>
      <c r="G539" t="s" s="4">
        <v>7922</v>
      </c>
    </row>
    <row r="540" ht="45.0" customHeight="true">
      <c r="A540" t="s" s="4">
        <v>2427</v>
      </c>
      <c r="B540" t="s" s="4">
        <v>8458</v>
      </c>
      <c r="C540" t="s" s="4">
        <v>7921</v>
      </c>
      <c r="D540" t="s" s="4">
        <v>1696</v>
      </c>
      <c r="E540" t="s" s="4">
        <v>1696</v>
      </c>
      <c r="F540" t="s" s="4">
        <v>2769</v>
      </c>
      <c r="G540" t="s" s="4">
        <v>7922</v>
      </c>
    </row>
    <row r="541" ht="45.0" customHeight="true">
      <c r="A541" t="s" s="4">
        <v>2455</v>
      </c>
      <c r="B541" t="s" s="4">
        <v>8459</v>
      </c>
      <c r="C541" t="s" s="4">
        <v>7921</v>
      </c>
      <c r="D541" t="s" s="4">
        <v>1696</v>
      </c>
      <c r="E541" t="s" s="4">
        <v>1696</v>
      </c>
      <c r="F541" t="s" s="4">
        <v>2769</v>
      </c>
      <c r="G541" t="s" s="4">
        <v>7922</v>
      </c>
    </row>
    <row r="542" ht="45.0" customHeight="true">
      <c r="A542" t="s" s="4">
        <v>2459</v>
      </c>
      <c r="B542" t="s" s="4">
        <v>8460</v>
      </c>
      <c r="C542" t="s" s="4">
        <v>7921</v>
      </c>
      <c r="D542" t="s" s="4">
        <v>1696</v>
      </c>
      <c r="E542" t="s" s="4">
        <v>1696</v>
      </c>
      <c r="F542" t="s" s="4">
        <v>2769</v>
      </c>
      <c r="G542" t="s" s="4">
        <v>7922</v>
      </c>
    </row>
    <row r="543" ht="45.0" customHeight="true">
      <c r="A543" t="s" s="4">
        <v>2463</v>
      </c>
      <c r="B543" t="s" s="4">
        <v>8461</v>
      </c>
      <c r="C543" t="s" s="4">
        <v>7921</v>
      </c>
      <c r="D543" t="s" s="4">
        <v>1696</v>
      </c>
      <c r="E543" t="s" s="4">
        <v>1696</v>
      </c>
      <c r="F543" t="s" s="4">
        <v>2769</v>
      </c>
      <c r="G543" t="s" s="4">
        <v>7922</v>
      </c>
    </row>
    <row r="544" ht="45.0" customHeight="true">
      <c r="A544" t="s" s="4">
        <v>2466</v>
      </c>
      <c r="B544" t="s" s="4">
        <v>8462</v>
      </c>
      <c r="C544" t="s" s="4">
        <v>7921</v>
      </c>
      <c r="D544" t="s" s="4">
        <v>1696</v>
      </c>
      <c r="E544" t="s" s="4">
        <v>1696</v>
      </c>
      <c r="F544" t="s" s="4">
        <v>2769</v>
      </c>
      <c r="G544" t="s" s="4">
        <v>7922</v>
      </c>
    </row>
    <row r="545" ht="45.0" customHeight="true">
      <c r="A545" t="s" s="4">
        <v>2472</v>
      </c>
      <c r="B545" t="s" s="4">
        <v>8463</v>
      </c>
      <c r="C545" t="s" s="4">
        <v>7921</v>
      </c>
      <c r="D545" t="s" s="4">
        <v>1696</v>
      </c>
      <c r="E545" t="s" s="4">
        <v>1696</v>
      </c>
      <c r="F545" t="s" s="4">
        <v>2769</v>
      </c>
      <c r="G545" t="s" s="4">
        <v>7922</v>
      </c>
    </row>
    <row r="546" ht="45.0" customHeight="true">
      <c r="A546" t="s" s="4">
        <v>2476</v>
      </c>
      <c r="B546" t="s" s="4">
        <v>8464</v>
      </c>
      <c r="C546" t="s" s="4">
        <v>7921</v>
      </c>
      <c r="D546" t="s" s="4">
        <v>1696</v>
      </c>
      <c r="E546" t="s" s="4">
        <v>1696</v>
      </c>
      <c r="F546" t="s" s="4">
        <v>2769</v>
      </c>
      <c r="G546" t="s" s="4">
        <v>7922</v>
      </c>
    </row>
    <row r="547" ht="45.0" customHeight="true">
      <c r="A547" t="s" s="4">
        <v>2480</v>
      </c>
      <c r="B547" t="s" s="4">
        <v>8465</v>
      </c>
      <c r="C547" t="s" s="4">
        <v>7921</v>
      </c>
      <c r="D547" t="s" s="4">
        <v>1696</v>
      </c>
      <c r="E547" t="s" s="4">
        <v>1696</v>
      </c>
      <c r="F547" t="s" s="4">
        <v>2769</v>
      </c>
      <c r="G547" t="s" s="4">
        <v>7922</v>
      </c>
    </row>
    <row r="548" ht="45.0" customHeight="true">
      <c r="A548" t="s" s="4">
        <v>2484</v>
      </c>
      <c r="B548" t="s" s="4">
        <v>8466</v>
      </c>
      <c r="C548" t="s" s="4">
        <v>7921</v>
      </c>
      <c r="D548" t="s" s="4">
        <v>1696</v>
      </c>
      <c r="E548" t="s" s="4">
        <v>1696</v>
      </c>
      <c r="F548" t="s" s="4">
        <v>2769</v>
      </c>
      <c r="G548" t="s" s="4">
        <v>7922</v>
      </c>
    </row>
    <row r="549" ht="45.0" customHeight="true">
      <c r="A549" t="s" s="4">
        <v>2487</v>
      </c>
      <c r="B549" t="s" s="4">
        <v>8467</v>
      </c>
      <c r="C549" t="s" s="4">
        <v>7921</v>
      </c>
      <c r="D549" t="s" s="4">
        <v>1696</v>
      </c>
      <c r="E549" t="s" s="4">
        <v>1696</v>
      </c>
      <c r="F549" t="s" s="4">
        <v>2769</v>
      </c>
      <c r="G549" t="s" s="4">
        <v>7922</v>
      </c>
    </row>
    <row r="550" ht="45.0" customHeight="true">
      <c r="A550" t="s" s="4">
        <v>2491</v>
      </c>
      <c r="B550" t="s" s="4">
        <v>8468</v>
      </c>
      <c r="C550" t="s" s="4">
        <v>7921</v>
      </c>
      <c r="D550" t="s" s="4">
        <v>1696</v>
      </c>
      <c r="E550" t="s" s="4">
        <v>1696</v>
      </c>
      <c r="F550" t="s" s="4">
        <v>2769</v>
      </c>
      <c r="G550" t="s" s="4">
        <v>7922</v>
      </c>
    </row>
    <row r="551" ht="45.0" customHeight="true">
      <c r="A551" t="s" s="4">
        <v>2493</v>
      </c>
      <c r="B551" t="s" s="4">
        <v>8469</v>
      </c>
      <c r="C551" t="s" s="4">
        <v>7921</v>
      </c>
      <c r="D551" t="s" s="4">
        <v>1696</v>
      </c>
      <c r="E551" t="s" s="4">
        <v>1696</v>
      </c>
      <c r="F551" t="s" s="4">
        <v>2769</v>
      </c>
      <c r="G551" t="s" s="4">
        <v>7922</v>
      </c>
    </row>
    <row r="552" ht="45.0" customHeight="true">
      <c r="A552" t="s" s="4">
        <v>2495</v>
      </c>
      <c r="B552" t="s" s="4">
        <v>8470</v>
      </c>
      <c r="C552" t="s" s="4">
        <v>7921</v>
      </c>
      <c r="D552" t="s" s="4">
        <v>1696</v>
      </c>
      <c r="E552" t="s" s="4">
        <v>1696</v>
      </c>
      <c r="F552" t="s" s="4">
        <v>2769</v>
      </c>
      <c r="G552" t="s" s="4">
        <v>7922</v>
      </c>
    </row>
    <row r="553" ht="45.0" customHeight="true">
      <c r="A553" t="s" s="4">
        <v>2498</v>
      </c>
      <c r="B553" t="s" s="4">
        <v>8471</v>
      </c>
      <c r="C553" t="s" s="4">
        <v>7921</v>
      </c>
      <c r="D553" t="s" s="4">
        <v>1696</v>
      </c>
      <c r="E553" t="s" s="4">
        <v>1696</v>
      </c>
      <c r="F553" t="s" s="4">
        <v>2769</v>
      </c>
      <c r="G553" t="s" s="4">
        <v>7922</v>
      </c>
    </row>
    <row r="554" ht="45.0" customHeight="true">
      <c r="A554" t="s" s="4">
        <v>2501</v>
      </c>
      <c r="B554" t="s" s="4">
        <v>8472</v>
      </c>
      <c r="C554" t="s" s="4">
        <v>7921</v>
      </c>
      <c r="D554" t="s" s="4">
        <v>1696</v>
      </c>
      <c r="E554" t="s" s="4">
        <v>1696</v>
      </c>
      <c r="F554" t="s" s="4">
        <v>2769</v>
      </c>
      <c r="G554" t="s" s="4">
        <v>7922</v>
      </c>
    </row>
    <row r="555" ht="45.0" customHeight="true">
      <c r="A555" t="s" s="4">
        <v>2503</v>
      </c>
      <c r="B555" t="s" s="4">
        <v>8473</v>
      </c>
      <c r="C555" t="s" s="4">
        <v>7921</v>
      </c>
      <c r="D555" t="s" s="4">
        <v>1696</v>
      </c>
      <c r="E555" t="s" s="4">
        <v>1696</v>
      </c>
      <c r="F555" t="s" s="4">
        <v>2769</v>
      </c>
      <c r="G555" t="s" s="4">
        <v>7922</v>
      </c>
    </row>
    <row r="556" ht="45.0" customHeight="true">
      <c r="A556" t="s" s="4">
        <v>2505</v>
      </c>
      <c r="B556" t="s" s="4">
        <v>8474</v>
      </c>
      <c r="C556" t="s" s="4">
        <v>7921</v>
      </c>
      <c r="D556" t="s" s="4">
        <v>1696</v>
      </c>
      <c r="E556" t="s" s="4">
        <v>1696</v>
      </c>
      <c r="F556" t="s" s="4">
        <v>2769</v>
      </c>
      <c r="G556" t="s" s="4">
        <v>7922</v>
      </c>
    </row>
    <row r="557" ht="45.0" customHeight="true">
      <c r="A557" t="s" s="4">
        <v>2508</v>
      </c>
      <c r="B557" t="s" s="4">
        <v>8475</v>
      </c>
      <c r="C557" t="s" s="4">
        <v>7921</v>
      </c>
      <c r="D557" t="s" s="4">
        <v>1696</v>
      </c>
      <c r="E557" t="s" s="4">
        <v>1696</v>
      </c>
      <c r="F557" t="s" s="4">
        <v>2769</v>
      </c>
      <c r="G557" t="s" s="4">
        <v>7922</v>
      </c>
    </row>
    <row r="558" ht="45.0" customHeight="true">
      <c r="A558" t="s" s="4">
        <v>2511</v>
      </c>
      <c r="B558" t="s" s="4">
        <v>8476</v>
      </c>
      <c r="C558" t="s" s="4">
        <v>7921</v>
      </c>
      <c r="D558" t="s" s="4">
        <v>1696</v>
      </c>
      <c r="E558" t="s" s="4">
        <v>1696</v>
      </c>
      <c r="F558" t="s" s="4">
        <v>2769</v>
      </c>
      <c r="G558" t="s" s="4">
        <v>7922</v>
      </c>
    </row>
    <row r="559" ht="45.0" customHeight="true">
      <c r="A559" t="s" s="4">
        <v>2516</v>
      </c>
      <c r="B559" t="s" s="4">
        <v>8477</v>
      </c>
      <c r="C559" t="s" s="4">
        <v>7921</v>
      </c>
      <c r="D559" t="s" s="4">
        <v>1696</v>
      </c>
      <c r="E559" t="s" s="4">
        <v>1696</v>
      </c>
      <c r="F559" t="s" s="4">
        <v>2769</v>
      </c>
      <c r="G559" t="s" s="4">
        <v>7922</v>
      </c>
    </row>
    <row r="560" ht="45.0" customHeight="true">
      <c r="A560" t="s" s="4">
        <v>2520</v>
      </c>
      <c r="B560" t="s" s="4">
        <v>8478</v>
      </c>
      <c r="C560" t="s" s="4">
        <v>7921</v>
      </c>
      <c r="D560" t="s" s="4">
        <v>1696</v>
      </c>
      <c r="E560" t="s" s="4">
        <v>1696</v>
      </c>
      <c r="F560" t="s" s="4">
        <v>2769</v>
      </c>
      <c r="G560" t="s" s="4">
        <v>7922</v>
      </c>
    </row>
    <row r="561" ht="45.0" customHeight="true">
      <c r="A561" t="s" s="4">
        <v>2524</v>
      </c>
      <c r="B561" t="s" s="4">
        <v>8479</v>
      </c>
      <c r="C561" t="s" s="4">
        <v>7921</v>
      </c>
      <c r="D561" t="s" s="4">
        <v>1696</v>
      </c>
      <c r="E561" t="s" s="4">
        <v>1696</v>
      </c>
      <c r="F561" t="s" s="4">
        <v>2769</v>
      </c>
      <c r="G561" t="s" s="4">
        <v>7922</v>
      </c>
    </row>
    <row r="562" ht="45.0" customHeight="true">
      <c r="A562" t="s" s="4">
        <v>2526</v>
      </c>
      <c r="B562" t="s" s="4">
        <v>8480</v>
      </c>
      <c r="C562" t="s" s="4">
        <v>7921</v>
      </c>
      <c r="D562" t="s" s="4">
        <v>1696</v>
      </c>
      <c r="E562" t="s" s="4">
        <v>1696</v>
      </c>
      <c r="F562" t="s" s="4">
        <v>2769</v>
      </c>
      <c r="G562" t="s" s="4">
        <v>7922</v>
      </c>
    </row>
    <row r="563" ht="45.0" customHeight="true">
      <c r="A563" t="s" s="4">
        <v>2529</v>
      </c>
      <c r="B563" t="s" s="4">
        <v>8481</v>
      </c>
      <c r="C563" t="s" s="4">
        <v>7921</v>
      </c>
      <c r="D563" t="s" s="4">
        <v>1696</v>
      </c>
      <c r="E563" t="s" s="4">
        <v>1696</v>
      </c>
      <c r="F563" t="s" s="4">
        <v>2769</v>
      </c>
      <c r="G563" t="s" s="4">
        <v>7922</v>
      </c>
    </row>
    <row r="564" ht="45.0" customHeight="true">
      <c r="A564" t="s" s="4">
        <v>2533</v>
      </c>
      <c r="B564" t="s" s="4">
        <v>8482</v>
      </c>
      <c r="C564" t="s" s="4">
        <v>7921</v>
      </c>
      <c r="D564" t="s" s="4">
        <v>1696</v>
      </c>
      <c r="E564" t="s" s="4">
        <v>1696</v>
      </c>
      <c r="F564" t="s" s="4">
        <v>2769</v>
      </c>
      <c r="G564" t="s" s="4">
        <v>7922</v>
      </c>
    </row>
    <row r="565" ht="45.0" customHeight="true">
      <c r="A565" t="s" s="4">
        <v>2536</v>
      </c>
      <c r="B565" t="s" s="4">
        <v>8483</v>
      </c>
      <c r="C565" t="s" s="4">
        <v>7921</v>
      </c>
      <c r="D565" t="s" s="4">
        <v>1696</v>
      </c>
      <c r="E565" t="s" s="4">
        <v>1696</v>
      </c>
      <c r="F565" t="s" s="4">
        <v>2769</v>
      </c>
      <c r="G565" t="s" s="4">
        <v>7922</v>
      </c>
    </row>
    <row r="566" ht="45.0" customHeight="true">
      <c r="A566" t="s" s="4">
        <v>2540</v>
      </c>
      <c r="B566" t="s" s="4">
        <v>8484</v>
      </c>
      <c r="C566" t="s" s="4">
        <v>7921</v>
      </c>
      <c r="D566" t="s" s="4">
        <v>1696</v>
      </c>
      <c r="E566" t="s" s="4">
        <v>1696</v>
      </c>
      <c r="F566" t="s" s="4">
        <v>2769</v>
      </c>
      <c r="G566" t="s" s="4">
        <v>7922</v>
      </c>
    </row>
    <row r="567" ht="45.0" customHeight="true">
      <c r="A567" t="s" s="4">
        <v>2544</v>
      </c>
      <c r="B567" t="s" s="4">
        <v>8485</v>
      </c>
      <c r="C567" t="s" s="4">
        <v>7921</v>
      </c>
      <c r="D567" t="s" s="4">
        <v>1696</v>
      </c>
      <c r="E567" t="s" s="4">
        <v>1696</v>
      </c>
      <c r="F567" t="s" s="4">
        <v>2769</v>
      </c>
      <c r="G567" t="s" s="4">
        <v>7922</v>
      </c>
    </row>
    <row r="568" ht="45.0" customHeight="true">
      <c r="A568" t="s" s="4">
        <v>2547</v>
      </c>
      <c r="B568" t="s" s="4">
        <v>8486</v>
      </c>
      <c r="C568" t="s" s="4">
        <v>7921</v>
      </c>
      <c r="D568" t="s" s="4">
        <v>1696</v>
      </c>
      <c r="E568" t="s" s="4">
        <v>1696</v>
      </c>
      <c r="F568" t="s" s="4">
        <v>2769</v>
      </c>
      <c r="G568" t="s" s="4">
        <v>7922</v>
      </c>
    </row>
    <row r="569" ht="45.0" customHeight="true">
      <c r="A569" t="s" s="4">
        <v>2550</v>
      </c>
      <c r="B569" t="s" s="4">
        <v>8487</v>
      </c>
      <c r="C569" t="s" s="4">
        <v>7921</v>
      </c>
      <c r="D569" t="s" s="4">
        <v>1696</v>
      </c>
      <c r="E569" t="s" s="4">
        <v>1696</v>
      </c>
      <c r="F569" t="s" s="4">
        <v>2769</v>
      </c>
      <c r="G569" t="s" s="4">
        <v>7922</v>
      </c>
    </row>
    <row r="570" ht="45.0" customHeight="true">
      <c r="A570" t="s" s="4">
        <v>2554</v>
      </c>
      <c r="B570" t="s" s="4">
        <v>8488</v>
      </c>
      <c r="C570" t="s" s="4">
        <v>7921</v>
      </c>
      <c r="D570" t="s" s="4">
        <v>1696</v>
      </c>
      <c r="E570" t="s" s="4">
        <v>1696</v>
      </c>
      <c r="F570" t="s" s="4">
        <v>2769</v>
      </c>
      <c r="G570" t="s" s="4">
        <v>7922</v>
      </c>
    </row>
    <row r="571" ht="45.0" customHeight="true">
      <c r="A571" t="s" s="4">
        <v>2557</v>
      </c>
      <c r="B571" t="s" s="4">
        <v>8489</v>
      </c>
      <c r="C571" t="s" s="4">
        <v>7921</v>
      </c>
      <c r="D571" t="s" s="4">
        <v>1696</v>
      </c>
      <c r="E571" t="s" s="4">
        <v>1696</v>
      </c>
      <c r="F571" t="s" s="4">
        <v>2769</v>
      </c>
      <c r="G571" t="s" s="4">
        <v>7922</v>
      </c>
    </row>
    <row r="572" ht="45.0" customHeight="true">
      <c r="A572" t="s" s="4">
        <v>2561</v>
      </c>
      <c r="B572" t="s" s="4">
        <v>8490</v>
      </c>
      <c r="C572" t="s" s="4">
        <v>7921</v>
      </c>
      <c r="D572" t="s" s="4">
        <v>1696</v>
      </c>
      <c r="E572" t="s" s="4">
        <v>1696</v>
      </c>
      <c r="F572" t="s" s="4">
        <v>2769</v>
      </c>
      <c r="G572" t="s" s="4">
        <v>7922</v>
      </c>
    </row>
    <row r="573" ht="45.0" customHeight="true">
      <c r="A573" t="s" s="4">
        <v>2565</v>
      </c>
      <c r="B573" t="s" s="4">
        <v>8491</v>
      </c>
      <c r="C573" t="s" s="4">
        <v>7921</v>
      </c>
      <c r="D573" t="s" s="4">
        <v>1696</v>
      </c>
      <c r="E573" t="s" s="4">
        <v>1696</v>
      </c>
      <c r="F573" t="s" s="4">
        <v>2769</v>
      </c>
      <c r="G573" t="s" s="4">
        <v>7922</v>
      </c>
    </row>
    <row r="574" ht="45.0" customHeight="true">
      <c r="A574" t="s" s="4">
        <v>2570</v>
      </c>
      <c r="B574" t="s" s="4">
        <v>8492</v>
      </c>
      <c r="C574" t="s" s="4">
        <v>7921</v>
      </c>
      <c r="D574" t="s" s="4">
        <v>1696</v>
      </c>
      <c r="E574" t="s" s="4">
        <v>1696</v>
      </c>
      <c r="F574" t="s" s="4">
        <v>2769</v>
      </c>
      <c r="G574" t="s" s="4">
        <v>7922</v>
      </c>
    </row>
    <row r="575" ht="45.0" customHeight="true">
      <c r="A575" t="s" s="4">
        <v>2575</v>
      </c>
      <c r="B575" t="s" s="4">
        <v>8493</v>
      </c>
      <c r="C575" t="s" s="4">
        <v>7921</v>
      </c>
      <c r="D575" t="s" s="4">
        <v>1696</v>
      </c>
      <c r="E575" t="s" s="4">
        <v>1696</v>
      </c>
      <c r="F575" t="s" s="4">
        <v>2769</v>
      </c>
      <c r="G575" t="s" s="4">
        <v>7922</v>
      </c>
    </row>
    <row r="576" ht="45.0" customHeight="true">
      <c r="A576" t="s" s="4">
        <v>2579</v>
      </c>
      <c r="B576" t="s" s="4">
        <v>8494</v>
      </c>
      <c r="C576" t="s" s="4">
        <v>7921</v>
      </c>
      <c r="D576" t="s" s="4">
        <v>1696</v>
      </c>
      <c r="E576" t="s" s="4">
        <v>1696</v>
      </c>
      <c r="F576" t="s" s="4">
        <v>2769</v>
      </c>
      <c r="G576" t="s" s="4">
        <v>7922</v>
      </c>
    </row>
    <row r="577" ht="45.0" customHeight="true">
      <c r="A577" t="s" s="4">
        <v>2582</v>
      </c>
      <c r="B577" t="s" s="4">
        <v>8495</v>
      </c>
      <c r="C577" t="s" s="4">
        <v>7921</v>
      </c>
      <c r="D577" t="s" s="4">
        <v>1696</v>
      </c>
      <c r="E577" t="s" s="4">
        <v>1696</v>
      </c>
      <c r="F577" t="s" s="4">
        <v>2769</v>
      </c>
      <c r="G577" t="s" s="4">
        <v>7922</v>
      </c>
    </row>
    <row r="578" ht="45.0" customHeight="true">
      <c r="A578" t="s" s="4">
        <v>2585</v>
      </c>
      <c r="B578" t="s" s="4">
        <v>8496</v>
      </c>
      <c r="C578" t="s" s="4">
        <v>7921</v>
      </c>
      <c r="D578" t="s" s="4">
        <v>1696</v>
      </c>
      <c r="E578" t="s" s="4">
        <v>1696</v>
      </c>
      <c r="F578" t="s" s="4">
        <v>2769</v>
      </c>
      <c r="G578" t="s" s="4">
        <v>7922</v>
      </c>
    </row>
    <row r="579" ht="45.0" customHeight="true">
      <c r="A579" t="s" s="4">
        <v>2588</v>
      </c>
      <c r="B579" t="s" s="4">
        <v>8497</v>
      </c>
      <c r="C579" t="s" s="4">
        <v>7921</v>
      </c>
      <c r="D579" t="s" s="4">
        <v>1696</v>
      </c>
      <c r="E579" t="s" s="4">
        <v>1696</v>
      </c>
      <c r="F579" t="s" s="4">
        <v>2769</v>
      </c>
      <c r="G579" t="s" s="4">
        <v>7922</v>
      </c>
    </row>
    <row r="580" ht="45.0" customHeight="true">
      <c r="A580" t="s" s="4">
        <v>2591</v>
      </c>
      <c r="B580" t="s" s="4">
        <v>8498</v>
      </c>
      <c r="C580" t="s" s="4">
        <v>7921</v>
      </c>
      <c r="D580" t="s" s="4">
        <v>1696</v>
      </c>
      <c r="E580" t="s" s="4">
        <v>1696</v>
      </c>
      <c r="F580" t="s" s="4">
        <v>2769</v>
      </c>
      <c r="G580" t="s" s="4">
        <v>7922</v>
      </c>
    </row>
    <row r="581" ht="45.0" customHeight="true">
      <c r="A581" t="s" s="4">
        <v>2593</v>
      </c>
      <c r="B581" t="s" s="4">
        <v>8499</v>
      </c>
      <c r="C581" t="s" s="4">
        <v>7921</v>
      </c>
      <c r="D581" t="s" s="4">
        <v>1696</v>
      </c>
      <c r="E581" t="s" s="4">
        <v>1696</v>
      </c>
      <c r="F581" t="s" s="4">
        <v>2769</v>
      </c>
      <c r="G581" t="s" s="4">
        <v>7922</v>
      </c>
    </row>
    <row r="582" ht="45.0" customHeight="true">
      <c r="A582" t="s" s="4">
        <v>2596</v>
      </c>
      <c r="B582" t="s" s="4">
        <v>8500</v>
      </c>
      <c r="C582" t="s" s="4">
        <v>7921</v>
      </c>
      <c r="D582" t="s" s="4">
        <v>1696</v>
      </c>
      <c r="E582" t="s" s="4">
        <v>1696</v>
      </c>
      <c r="F582" t="s" s="4">
        <v>2769</v>
      </c>
      <c r="G582" t="s" s="4">
        <v>7922</v>
      </c>
    </row>
    <row r="583" ht="45.0" customHeight="true">
      <c r="A583" t="s" s="4">
        <v>2598</v>
      </c>
      <c r="B583" t="s" s="4">
        <v>8501</v>
      </c>
      <c r="C583" t="s" s="4">
        <v>7921</v>
      </c>
      <c r="D583" t="s" s="4">
        <v>1696</v>
      </c>
      <c r="E583" t="s" s="4">
        <v>1696</v>
      </c>
      <c r="F583" t="s" s="4">
        <v>2769</v>
      </c>
      <c r="G583" t="s" s="4">
        <v>7922</v>
      </c>
    </row>
    <row r="584" ht="45.0" customHeight="true">
      <c r="A584" t="s" s="4">
        <v>2600</v>
      </c>
      <c r="B584" t="s" s="4">
        <v>8502</v>
      </c>
      <c r="C584" t="s" s="4">
        <v>7921</v>
      </c>
      <c r="D584" t="s" s="4">
        <v>1696</v>
      </c>
      <c r="E584" t="s" s="4">
        <v>1696</v>
      </c>
      <c r="F584" t="s" s="4">
        <v>2769</v>
      </c>
      <c r="G584" t="s" s="4">
        <v>7922</v>
      </c>
    </row>
    <row r="585" ht="45.0" customHeight="true">
      <c r="A585" t="s" s="4">
        <v>2603</v>
      </c>
      <c r="B585" t="s" s="4">
        <v>8503</v>
      </c>
      <c r="C585" t="s" s="4">
        <v>7921</v>
      </c>
      <c r="D585" t="s" s="4">
        <v>1696</v>
      </c>
      <c r="E585" t="s" s="4">
        <v>1696</v>
      </c>
      <c r="F585" t="s" s="4">
        <v>2769</v>
      </c>
      <c r="G585" t="s" s="4">
        <v>7922</v>
      </c>
    </row>
    <row r="586" ht="45.0" customHeight="true">
      <c r="A586" t="s" s="4">
        <v>2608</v>
      </c>
      <c r="B586" t="s" s="4">
        <v>8504</v>
      </c>
      <c r="C586" t="s" s="4">
        <v>7921</v>
      </c>
      <c r="D586" t="s" s="4">
        <v>1696</v>
      </c>
      <c r="E586" t="s" s="4">
        <v>1696</v>
      </c>
      <c r="F586" t="s" s="4">
        <v>2769</v>
      </c>
      <c r="G586" t="s" s="4">
        <v>7922</v>
      </c>
    </row>
    <row r="587" ht="45.0" customHeight="true">
      <c r="A587" t="s" s="4">
        <v>2610</v>
      </c>
      <c r="B587" t="s" s="4">
        <v>8505</v>
      </c>
      <c r="C587" t="s" s="4">
        <v>7921</v>
      </c>
      <c r="D587" t="s" s="4">
        <v>1696</v>
      </c>
      <c r="E587" t="s" s="4">
        <v>1696</v>
      </c>
      <c r="F587" t="s" s="4">
        <v>2769</v>
      </c>
      <c r="G587" t="s" s="4">
        <v>7922</v>
      </c>
    </row>
    <row r="588" ht="45.0" customHeight="true">
      <c r="A588" t="s" s="4">
        <v>2613</v>
      </c>
      <c r="B588" t="s" s="4">
        <v>8506</v>
      </c>
      <c r="C588" t="s" s="4">
        <v>7921</v>
      </c>
      <c r="D588" t="s" s="4">
        <v>1696</v>
      </c>
      <c r="E588" t="s" s="4">
        <v>1696</v>
      </c>
      <c r="F588" t="s" s="4">
        <v>2769</v>
      </c>
      <c r="G588" t="s" s="4">
        <v>7922</v>
      </c>
    </row>
    <row r="589" ht="45.0" customHeight="true">
      <c r="A589" t="s" s="4">
        <v>2616</v>
      </c>
      <c r="B589" t="s" s="4">
        <v>8507</v>
      </c>
      <c r="C589" t="s" s="4">
        <v>7921</v>
      </c>
      <c r="D589" t="s" s="4">
        <v>1696</v>
      </c>
      <c r="E589" t="s" s="4">
        <v>1696</v>
      </c>
      <c r="F589" t="s" s="4">
        <v>2769</v>
      </c>
      <c r="G589" t="s" s="4">
        <v>7922</v>
      </c>
    </row>
    <row r="590" ht="45.0" customHeight="true">
      <c r="A590" t="s" s="4">
        <v>2618</v>
      </c>
      <c r="B590" t="s" s="4">
        <v>8508</v>
      </c>
      <c r="C590" t="s" s="4">
        <v>7921</v>
      </c>
      <c r="D590" t="s" s="4">
        <v>1696</v>
      </c>
      <c r="E590" t="s" s="4">
        <v>1696</v>
      </c>
      <c r="F590" t="s" s="4">
        <v>2769</v>
      </c>
      <c r="G590" t="s" s="4">
        <v>7922</v>
      </c>
    </row>
    <row r="591" ht="45.0" customHeight="true">
      <c r="A591" t="s" s="4">
        <v>2621</v>
      </c>
      <c r="B591" t="s" s="4">
        <v>8509</v>
      </c>
      <c r="C591" t="s" s="4">
        <v>7921</v>
      </c>
      <c r="D591" t="s" s="4">
        <v>1696</v>
      </c>
      <c r="E591" t="s" s="4">
        <v>1696</v>
      </c>
      <c r="F591" t="s" s="4">
        <v>2769</v>
      </c>
      <c r="G591" t="s" s="4">
        <v>7922</v>
      </c>
    </row>
    <row r="592" ht="45.0" customHeight="true">
      <c r="A592" t="s" s="4">
        <v>2624</v>
      </c>
      <c r="B592" t="s" s="4">
        <v>8510</v>
      </c>
      <c r="C592" t="s" s="4">
        <v>7921</v>
      </c>
      <c r="D592" t="s" s="4">
        <v>1696</v>
      </c>
      <c r="E592" t="s" s="4">
        <v>1696</v>
      </c>
      <c r="F592" t="s" s="4">
        <v>2769</v>
      </c>
      <c r="G592" t="s" s="4">
        <v>7922</v>
      </c>
    </row>
    <row r="593" ht="45.0" customHeight="true">
      <c r="A593" t="s" s="4">
        <v>2628</v>
      </c>
      <c r="B593" t="s" s="4">
        <v>8511</v>
      </c>
      <c r="C593" t="s" s="4">
        <v>7921</v>
      </c>
      <c r="D593" t="s" s="4">
        <v>1696</v>
      </c>
      <c r="E593" t="s" s="4">
        <v>1696</v>
      </c>
      <c r="F593" t="s" s="4">
        <v>2769</v>
      </c>
      <c r="G593" t="s" s="4">
        <v>7922</v>
      </c>
    </row>
    <row r="594" ht="45.0" customHeight="true">
      <c r="A594" t="s" s="4">
        <v>2632</v>
      </c>
      <c r="B594" t="s" s="4">
        <v>8512</v>
      </c>
      <c r="C594" t="s" s="4">
        <v>7921</v>
      </c>
      <c r="D594" t="s" s="4">
        <v>1696</v>
      </c>
      <c r="E594" t="s" s="4">
        <v>1696</v>
      </c>
      <c r="F594" t="s" s="4">
        <v>2769</v>
      </c>
      <c r="G594" t="s" s="4">
        <v>7922</v>
      </c>
    </row>
    <row r="595" ht="45.0" customHeight="true">
      <c r="A595" t="s" s="4">
        <v>2637</v>
      </c>
      <c r="B595" t="s" s="4">
        <v>8513</v>
      </c>
      <c r="C595" t="s" s="4">
        <v>7921</v>
      </c>
      <c r="D595" t="s" s="4">
        <v>1696</v>
      </c>
      <c r="E595" t="s" s="4">
        <v>1696</v>
      </c>
      <c r="F595" t="s" s="4">
        <v>2769</v>
      </c>
      <c r="G595" t="s" s="4">
        <v>7922</v>
      </c>
    </row>
    <row r="596" ht="45.0" customHeight="true">
      <c r="A596" t="s" s="4">
        <v>2640</v>
      </c>
      <c r="B596" t="s" s="4">
        <v>8514</v>
      </c>
      <c r="C596" t="s" s="4">
        <v>7921</v>
      </c>
      <c r="D596" t="s" s="4">
        <v>1696</v>
      </c>
      <c r="E596" t="s" s="4">
        <v>1696</v>
      </c>
      <c r="F596" t="s" s="4">
        <v>2769</v>
      </c>
      <c r="G596" t="s" s="4">
        <v>7922</v>
      </c>
    </row>
    <row r="597" ht="45.0" customHeight="true">
      <c r="A597" t="s" s="4">
        <v>2646</v>
      </c>
      <c r="B597" t="s" s="4">
        <v>8515</v>
      </c>
      <c r="C597" t="s" s="4">
        <v>7921</v>
      </c>
      <c r="D597" t="s" s="4">
        <v>1696</v>
      </c>
      <c r="E597" t="s" s="4">
        <v>1696</v>
      </c>
      <c r="F597" t="s" s="4">
        <v>2769</v>
      </c>
      <c r="G597" t="s" s="4">
        <v>7922</v>
      </c>
    </row>
    <row r="598" ht="45.0" customHeight="true">
      <c r="A598" t="s" s="4">
        <v>2650</v>
      </c>
      <c r="B598" t="s" s="4">
        <v>8516</v>
      </c>
      <c r="C598" t="s" s="4">
        <v>7921</v>
      </c>
      <c r="D598" t="s" s="4">
        <v>1696</v>
      </c>
      <c r="E598" t="s" s="4">
        <v>1696</v>
      </c>
      <c r="F598" t="s" s="4">
        <v>2769</v>
      </c>
      <c r="G598" t="s" s="4">
        <v>7922</v>
      </c>
    </row>
    <row r="599" ht="45.0" customHeight="true">
      <c r="A599" t="s" s="4">
        <v>2655</v>
      </c>
      <c r="B599" t="s" s="4">
        <v>8517</v>
      </c>
      <c r="C599" t="s" s="4">
        <v>7921</v>
      </c>
      <c r="D599" t="s" s="4">
        <v>1696</v>
      </c>
      <c r="E599" t="s" s="4">
        <v>1696</v>
      </c>
      <c r="F599" t="s" s="4">
        <v>2769</v>
      </c>
      <c r="G599" t="s" s="4">
        <v>7922</v>
      </c>
    </row>
    <row r="600" ht="45.0" customHeight="true">
      <c r="A600" t="s" s="4">
        <v>2658</v>
      </c>
      <c r="B600" t="s" s="4">
        <v>8518</v>
      </c>
      <c r="C600" t="s" s="4">
        <v>7921</v>
      </c>
      <c r="D600" t="s" s="4">
        <v>1696</v>
      </c>
      <c r="E600" t="s" s="4">
        <v>1696</v>
      </c>
      <c r="F600" t="s" s="4">
        <v>2769</v>
      </c>
      <c r="G600" t="s" s="4">
        <v>7922</v>
      </c>
    </row>
    <row r="601" ht="45.0" customHeight="true">
      <c r="A601" t="s" s="4">
        <v>2662</v>
      </c>
      <c r="B601" t="s" s="4">
        <v>8519</v>
      </c>
      <c r="C601" t="s" s="4">
        <v>7921</v>
      </c>
      <c r="D601" t="s" s="4">
        <v>1696</v>
      </c>
      <c r="E601" t="s" s="4">
        <v>1696</v>
      </c>
      <c r="F601" t="s" s="4">
        <v>2769</v>
      </c>
      <c r="G601" t="s" s="4">
        <v>7922</v>
      </c>
    </row>
    <row r="602" ht="45.0" customHeight="true">
      <c r="A602" t="s" s="4">
        <v>2665</v>
      </c>
      <c r="B602" t="s" s="4">
        <v>8520</v>
      </c>
      <c r="C602" t="s" s="4">
        <v>7921</v>
      </c>
      <c r="D602" t="s" s="4">
        <v>1696</v>
      </c>
      <c r="E602" t="s" s="4">
        <v>1696</v>
      </c>
      <c r="F602" t="s" s="4">
        <v>2769</v>
      </c>
      <c r="G602" t="s" s="4">
        <v>7922</v>
      </c>
    </row>
    <row r="603" ht="45.0" customHeight="true">
      <c r="A603" t="s" s="4">
        <v>2669</v>
      </c>
      <c r="B603" t="s" s="4">
        <v>8521</v>
      </c>
      <c r="C603" t="s" s="4">
        <v>7921</v>
      </c>
      <c r="D603" t="s" s="4">
        <v>1696</v>
      </c>
      <c r="E603" t="s" s="4">
        <v>1696</v>
      </c>
      <c r="F603" t="s" s="4">
        <v>2769</v>
      </c>
      <c r="G603" t="s" s="4">
        <v>7922</v>
      </c>
    </row>
    <row r="604" ht="45.0" customHeight="true">
      <c r="A604" t="s" s="4">
        <v>2672</v>
      </c>
      <c r="B604" t="s" s="4">
        <v>8522</v>
      </c>
      <c r="C604" t="s" s="4">
        <v>7921</v>
      </c>
      <c r="D604" t="s" s="4">
        <v>1696</v>
      </c>
      <c r="E604" t="s" s="4">
        <v>1696</v>
      </c>
      <c r="F604" t="s" s="4">
        <v>2769</v>
      </c>
      <c r="G604" t="s" s="4">
        <v>7922</v>
      </c>
    </row>
    <row r="605" ht="45.0" customHeight="true">
      <c r="A605" t="s" s="4">
        <v>2674</v>
      </c>
      <c r="B605" t="s" s="4">
        <v>8523</v>
      </c>
      <c r="C605" t="s" s="4">
        <v>7921</v>
      </c>
      <c r="D605" t="s" s="4">
        <v>1696</v>
      </c>
      <c r="E605" t="s" s="4">
        <v>1696</v>
      </c>
      <c r="F605" t="s" s="4">
        <v>2769</v>
      </c>
      <c r="G605" t="s" s="4">
        <v>7922</v>
      </c>
    </row>
    <row r="606" ht="45.0" customHeight="true">
      <c r="A606" t="s" s="4">
        <v>2678</v>
      </c>
      <c r="B606" t="s" s="4">
        <v>8524</v>
      </c>
      <c r="C606" t="s" s="4">
        <v>7921</v>
      </c>
      <c r="D606" t="s" s="4">
        <v>1696</v>
      </c>
      <c r="E606" t="s" s="4">
        <v>1696</v>
      </c>
      <c r="F606" t="s" s="4">
        <v>2769</v>
      </c>
      <c r="G606" t="s" s="4">
        <v>7922</v>
      </c>
    </row>
    <row r="607" ht="45.0" customHeight="true">
      <c r="A607" t="s" s="4">
        <v>2681</v>
      </c>
      <c r="B607" t="s" s="4">
        <v>8525</v>
      </c>
      <c r="C607" t="s" s="4">
        <v>7921</v>
      </c>
      <c r="D607" t="s" s="4">
        <v>1696</v>
      </c>
      <c r="E607" t="s" s="4">
        <v>1696</v>
      </c>
      <c r="F607" t="s" s="4">
        <v>2769</v>
      </c>
      <c r="G607" t="s" s="4">
        <v>7922</v>
      </c>
    </row>
    <row r="608" ht="45.0" customHeight="true">
      <c r="A608" t="s" s="4">
        <v>2685</v>
      </c>
      <c r="B608" t="s" s="4">
        <v>8526</v>
      </c>
      <c r="C608" t="s" s="4">
        <v>7921</v>
      </c>
      <c r="D608" t="s" s="4">
        <v>1696</v>
      </c>
      <c r="E608" t="s" s="4">
        <v>1696</v>
      </c>
      <c r="F608" t="s" s="4">
        <v>2769</v>
      </c>
      <c r="G608" t="s" s="4">
        <v>7922</v>
      </c>
    </row>
    <row r="609" ht="45.0" customHeight="true">
      <c r="A609" t="s" s="4">
        <v>2688</v>
      </c>
      <c r="B609" t="s" s="4">
        <v>8527</v>
      </c>
      <c r="C609" t="s" s="4">
        <v>7921</v>
      </c>
      <c r="D609" t="s" s="4">
        <v>1696</v>
      </c>
      <c r="E609" t="s" s="4">
        <v>1696</v>
      </c>
      <c r="F609" t="s" s="4">
        <v>2769</v>
      </c>
      <c r="G609" t="s" s="4">
        <v>7922</v>
      </c>
    </row>
    <row r="610" ht="45.0" customHeight="true">
      <c r="A610" t="s" s="4">
        <v>2694</v>
      </c>
      <c r="B610" t="s" s="4">
        <v>8528</v>
      </c>
      <c r="C610" t="s" s="4">
        <v>7921</v>
      </c>
      <c r="D610" t="s" s="4">
        <v>1696</v>
      </c>
      <c r="E610" t="s" s="4">
        <v>1696</v>
      </c>
      <c r="F610" t="s" s="4">
        <v>2769</v>
      </c>
      <c r="G610" t="s" s="4">
        <v>7922</v>
      </c>
    </row>
    <row r="611" ht="45.0" customHeight="true">
      <c r="A611" t="s" s="4">
        <v>2697</v>
      </c>
      <c r="B611" t="s" s="4">
        <v>8529</v>
      </c>
      <c r="C611" t="s" s="4">
        <v>7921</v>
      </c>
      <c r="D611" t="s" s="4">
        <v>1696</v>
      </c>
      <c r="E611" t="s" s="4">
        <v>1696</v>
      </c>
      <c r="F611" t="s" s="4">
        <v>2769</v>
      </c>
      <c r="G611" t="s" s="4">
        <v>7922</v>
      </c>
    </row>
    <row r="612" ht="45.0" customHeight="true">
      <c r="A612" t="s" s="4">
        <v>2701</v>
      </c>
      <c r="B612" t="s" s="4">
        <v>8530</v>
      </c>
      <c r="C612" t="s" s="4">
        <v>7921</v>
      </c>
      <c r="D612" t="s" s="4">
        <v>1696</v>
      </c>
      <c r="E612" t="s" s="4">
        <v>1696</v>
      </c>
      <c r="F612" t="s" s="4">
        <v>2769</v>
      </c>
      <c r="G612" t="s" s="4">
        <v>7922</v>
      </c>
    </row>
    <row r="613" ht="45.0" customHeight="true">
      <c r="A613" t="s" s="4">
        <v>2704</v>
      </c>
      <c r="B613" t="s" s="4">
        <v>8531</v>
      </c>
      <c r="C613" t="s" s="4">
        <v>7921</v>
      </c>
      <c r="D613" t="s" s="4">
        <v>1696</v>
      </c>
      <c r="E613" t="s" s="4">
        <v>1696</v>
      </c>
      <c r="F613" t="s" s="4">
        <v>2769</v>
      </c>
      <c r="G613" t="s" s="4">
        <v>7922</v>
      </c>
    </row>
    <row r="614" ht="45.0" customHeight="true">
      <c r="A614" t="s" s="4">
        <v>2707</v>
      </c>
      <c r="B614" t="s" s="4">
        <v>8532</v>
      </c>
      <c r="C614" t="s" s="4">
        <v>7921</v>
      </c>
      <c r="D614" t="s" s="4">
        <v>1696</v>
      </c>
      <c r="E614" t="s" s="4">
        <v>1696</v>
      </c>
      <c r="F614" t="s" s="4">
        <v>2769</v>
      </c>
      <c r="G614" t="s" s="4">
        <v>7922</v>
      </c>
    </row>
    <row r="615" ht="45.0" customHeight="true">
      <c r="A615" t="s" s="4">
        <v>2709</v>
      </c>
      <c r="B615" t="s" s="4">
        <v>8533</v>
      </c>
      <c r="C615" t="s" s="4">
        <v>7921</v>
      </c>
      <c r="D615" t="s" s="4">
        <v>1696</v>
      </c>
      <c r="E615" t="s" s="4">
        <v>1696</v>
      </c>
      <c r="F615" t="s" s="4">
        <v>2769</v>
      </c>
      <c r="G615" t="s" s="4">
        <v>7922</v>
      </c>
    </row>
    <row r="616" ht="45.0" customHeight="true">
      <c r="A616" t="s" s="4">
        <v>2711</v>
      </c>
      <c r="B616" t="s" s="4">
        <v>8534</v>
      </c>
      <c r="C616" t="s" s="4">
        <v>7921</v>
      </c>
      <c r="D616" t="s" s="4">
        <v>1696</v>
      </c>
      <c r="E616" t="s" s="4">
        <v>1696</v>
      </c>
      <c r="F616" t="s" s="4">
        <v>2769</v>
      </c>
      <c r="G616" t="s" s="4">
        <v>7922</v>
      </c>
    </row>
    <row r="617" ht="45.0" customHeight="true">
      <c r="A617" t="s" s="4">
        <v>2713</v>
      </c>
      <c r="B617" t="s" s="4">
        <v>8535</v>
      </c>
      <c r="C617" t="s" s="4">
        <v>7921</v>
      </c>
      <c r="D617" t="s" s="4">
        <v>1696</v>
      </c>
      <c r="E617" t="s" s="4">
        <v>1696</v>
      </c>
      <c r="F617" t="s" s="4">
        <v>2769</v>
      </c>
      <c r="G617" t="s" s="4">
        <v>7922</v>
      </c>
    </row>
    <row r="618" ht="45.0" customHeight="true">
      <c r="A618" t="s" s="4">
        <v>2717</v>
      </c>
      <c r="B618" t="s" s="4">
        <v>8536</v>
      </c>
      <c r="C618" t="s" s="4">
        <v>7921</v>
      </c>
      <c r="D618" t="s" s="4">
        <v>1696</v>
      </c>
      <c r="E618" t="s" s="4">
        <v>1696</v>
      </c>
      <c r="F618" t="s" s="4">
        <v>2769</v>
      </c>
      <c r="G618" t="s" s="4">
        <v>7922</v>
      </c>
    </row>
    <row r="619" ht="45.0" customHeight="true">
      <c r="A619" t="s" s="4">
        <v>2720</v>
      </c>
      <c r="B619" t="s" s="4">
        <v>8537</v>
      </c>
      <c r="C619" t="s" s="4">
        <v>7921</v>
      </c>
      <c r="D619" t="s" s="4">
        <v>1696</v>
      </c>
      <c r="E619" t="s" s="4">
        <v>1696</v>
      </c>
      <c r="F619" t="s" s="4">
        <v>2769</v>
      </c>
      <c r="G619" t="s" s="4">
        <v>7922</v>
      </c>
    </row>
    <row r="620" ht="45.0" customHeight="true">
      <c r="A620" t="s" s="4">
        <v>2723</v>
      </c>
      <c r="B620" t="s" s="4">
        <v>8538</v>
      </c>
      <c r="C620" t="s" s="4">
        <v>7921</v>
      </c>
      <c r="D620" t="s" s="4">
        <v>1696</v>
      </c>
      <c r="E620" t="s" s="4">
        <v>1696</v>
      </c>
      <c r="F620" t="s" s="4">
        <v>2769</v>
      </c>
      <c r="G620" t="s" s="4">
        <v>7922</v>
      </c>
    </row>
    <row r="621" ht="45.0" customHeight="true">
      <c r="A621" t="s" s="4">
        <v>2727</v>
      </c>
      <c r="B621" t="s" s="4">
        <v>8539</v>
      </c>
      <c r="C621" t="s" s="4">
        <v>7921</v>
      </c>
      <c r="D621" t="s" s="4">
        <v>1696</v>
      </c>
      <c r="E621" t="s" s="4">
        <v>1696</v>
      </c>
      <c r="F621" t="s" s="4">
        <v>2769</v>
      </c>
      <c r="G621" t="s" s="4">
        <v>7922</v>
      </c>
    </row>
    <row r="622" ht="45.0" customHeight="true">
      <c r="A622" t="s" s="4">
        <v>2731</v>
      </c>
      <c r="B622" t="s" s="4">
        <v>8540</v>
      </c>
      <c r="C622" t="s" s="4">
        <v>7921</v>
      </c>
      <c r="D622" t="s" s="4">
        <v>1696</v>
      </c>
      <c r="E622" t="s" s="4">
        <v>1696</v>
      </c>
      <c r="F622" t="s" s="4">
        <v>2769</v>
      </c>
      <c r="G622" t="s" s="4">
        <v>7922</v>
      </c>
    </row>
    <row r="623" ht="45.0" customHeight="true">
      <c r="A623" t="s" s="4">
        <v>2735</v>
      </c>
      <c r="B623" t="s" s="4">
        <v>8541</v>
      </c>
      <c r="C623" t="s" s="4">
        <v>7921</v>
      </c>
      <c r="D623" t="s" s="4">
        <v>1696</v>
      </c>
      <c r="E623" t="s" s="4">
        <v>1696</v>
      </c>
      <c r="F623" t="s" s="4">
        <v>2769</v>
      </c>
      <c r="G623" t="s" s="4">
        <v>7922</v>
      </c>
    </row>
    <row r="624" ht="45.0" customHeight="true">
      <c r="A624" t="s" s="4">
        <v>2737</v>
      </c>
      <c r="B624" t="s" s="4">
        <v>8542</v>
      </c>
      <c r="C624" t="s" s="4">
        <v>7921</v>
      </c>
      <c r="D624" t="s" s="4">
        <v>1696</v>
      </c>
      <c r="E624" t="s" s="4">
        <v>1696</v>
      </c>
      <c r="F624" t="s" s="4">
        <v>2769</v>
      </c>
      <c r="G624" t="s" s="4">
        <v>7922</v>
      </c>
    </row>
    <row r="625" ht="45.0" customHeight="true">
      <c r="A625" t="s" s="4">
        <v>2741</v>
      </c>
      <c r="B625" t="s" s="4">
        <v>8543</v>
      </c>
      <c r="C625" t="s" s="4">
        <v>7921</v>
      </c>
      <c r="D625" t="s" s="4">
        <v>1696</v>
      </c>
      <c r="E625" t="s" s="4">
        <v>1696</v>
      </c>
      <c r="F625" t="s" s="4">
        <v>2769</v>
      </c>
      <c r="G625" t="s" s="4">
        <v>7922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625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7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8544</v>
      </c>
      <c r="D2" t="s">
        <v>8545</v>
      </c>
      <c r="E2" t="s">
        <v>8546</v>
      </c>
      <c r="F2" t="s">
        <v>8547</v>
      </c>
      <c r="G2" t="s">
        <v>8548</v>
      </c>
    </row>
    <row r="3">
      <c r="A3" t="s" s="1">
        <v>2761</v>
      </c>
      <c r="B3" s="1"/>
      <c r="C3" t="s" s="1">
        <v>8549</v>
      </c>
      <c r="D3" t="s" s="1">
        <v>8550</v>
      </c>
      <c r="E3" t="s" s="1">
        <v>8551</v>
      </c>
      <c r="F3" t="s" s="1">
        <v>8552</v>
      </c>
      <c r="G3" t="s" s="1">
        <v>8553</v>
      </c>
    </row>
    <row r="4" ht="45.0" customHeight="true">
      <c r="A4" t="s" s="4">
        <v>100</v>
      </c>
      <c r="B4" t="s" s="4">
        <v>8554</v>
      </c>
      <c r="C4" t="s" s="4">
        <v>8555</v>
      </c>
      <c r="D4" t="s" s="4">
        <v>1696</v>
      </c>
      <c r="E4" t="s" s="4">
        <v>1696</v>
      </c>
      <c r="F4" t="s" s="4">
        <v>2769</v>
      </c>
      <c r="G4" t="s" s="4">
        <v>2770</v>
      </c>
    </row>
    <row r="5" ht="45.0" customHeight="true">
      <c r="A5" t="s" s="4">
        <v>110</v>
      </c>
      <c r="B5" t="s" s="4">
        <v>8556</v>
      </c>
      <c r="C5" t="s" s="4">
        <v>8555</v>
      </c>
      <c r="D5" t="s" s="4">
        <v>1696</v>
      </c>
      <c r="E5" t="s" s="4">
        <v>1696</v>
      </c>
      <c r="F5" t="s" s="4">
        <v>2769</v>
      </c>
      <c r="G5" t="s" s="4">
        <v>2770</v>
      </c>
    </row>
    <row r="6" ht="45.0" customHeight="true">
      <c r="A6" t="s" s="4">
        <v>115</v>
      </c>
      <c r="B6" t="s" s="4">
        <v>8557</v>
      </c>
      <c r="C6" t="s" s="4">
        <v>8555</v>
      </c>
      <c r="D6" t="s" s="4">
        <v>1696</v>
      </c>
      <c r="E6" t="s" s="4">
        <v>1696</v>
      </c>
      <c r="F6" t="s" s="4">
        <v>2769</v>
      </c>
      <c r="G6" t="s" s="4">
        <v>2770</v>
      </c>
    </row>
    <row r="7" ht="45.0" customHeight="true">
      <c r="A7" t="s" s="4">
        <v>121</v>
      </c>
      <c r="B7" t="s" s="4">
        <v>8558</v>
      </c>
      <c r="C7" t="s" s="4">
        <v>8555</v>
      </c>
      <c r="D7" t="s" s="4">
        <v>1696</v>
      </c>
      <c r="E7" t="s" s="4">
        <v>1696</v>
      </c>
      <c r="F7" t="s" s="4">
        <v>2769</v>
      </c>
      <c r="G7" t="s" s="4">
        <v>2770</v>
      </c>
    </row>
    <row r="8" ht="45.0" customHeight="true">
      <c r="A8" t="s" s="4">
        <v>127</v>
      </c>
      <c r="B8" t="s" s="4">
        <v>8559</v>
      </c>
      <c r="C8" t="s" s="4">
        <v>8555</v>
      </c>
      <c r="D8" t="s" s="4">
        <v>1696</v>
      </c>
      <c r="E8" t="s" s="4">
        <v>1696</v>
      </c>
      <c r="F8" t="s" s="4">
        <v>2769</v>
      </c>
      <c r="G8" t="s" s="4">
        <v>2770</v>
      </c>
    </row>
    <row r="9" ht="45.0" customHeight="true">
      <c r="A9" t="s" s="4">
        <v>133</v>
      </c>
      <c r="B9" t="s" s="4">
        <v>8560</v>
      </c>
      <c r="C9" t="s" s="4">
        <v>8555</v>
      </c>
      <c r="D9" t="s" s="4">
        <v>1696</v>
      </c>
      <c r="E9" t="s" s="4">
        <v>1696</v>
      </c>
      <c r="F9" t="s" s="4">
        <v>2769</v>
      </c>
      <c r="G9" t="s" s="4">
        <v>2770</v>
      </c>
    </row>
    <row r="10" ht="45.0" customHeight="true">
      <c r="A10" t="s" s="4">
        <v>142</v>
      </c>
      <c r="B10" t="s" s="4">
        <v>8561</v>
      </c>
      <c r="C10" t="s" s="4">
        <v>8555</v>
      </c>
      <c r="D10" t="s" s="4">
        <v>1696</v>
      </c>
      <c r="E10" t="s" s="4">
        <v>1696</v>
      </c>
      <c r="F10" t="s" s="4">
        <v>2769</v>
      </c>
      <c r="G10" t="s" s="4">
        <v>2770</v>
      </c>
    </row>
    <row r="11" ht="45.0" customHeight="true">
      <c r="A11" t="s" s="4">
        <v>151</v>
      </c>
      <c r="B11" t="s" s="4">
        <v>8562</v>
      </c>
      <c r="C11" t="s" s="4">
        <v>8555</v>
      </c>
      <c r="D11" t="s" s="4">
        <v>1696</v>
      </c>
      <c r="E11" t="s" s="4">
        <v>1696</v>
      </c>
      <c r="F11" t="s" s="4">
        <v>2769</v>
      </c>
      <c r="G11" t="s" s="4">
        <v>2770</v>
      </c>
    </row>
    <row r="12" ht="45.0" customHeight="true">
      <c r="A12" t="s" s="4">
        <v>156</v>
      </c>
      <c r="B12" t="s" s="4">
        <v>8563</v>
      </c>
      <c r="C12" t="s" s="4">
        <v>8555</v>
      </c>
      <c r="D12" t="s" s="4">
        <v>1696</v>
      </c>
      <c r="E12" t="s" s="4">
        <v>1696</v>
      </c>
      <c r="F12" t="s" s="4">
        <v>2769</v>
      </c>
      <c r="G12" t="s" s="4">
        <v>2770</v>
      </c>
    </row>
    <row r="13" ht="45.0" customHeight="true">
      <c r="A13" t="s" s="4">
        <v>163</v>
      </c>
      <c r="B13" t="s" s="4">
        <v>8564</v>
      </c>
      <c r="C13" t="s" s="4">
        <v>8555</v>
      </c>
      <c r="D13" t="s" s="4">
        <v>1696</v>
      </c>
      <c r="E13" t="s" s="4">
        <v>1696</v>
      </c>
      <c r="F13" t="s" s="4">
        <v>2769</v>
      </c>
      <c r="G13" t="s" s="4">
        <v>2770</v>
      </c>
    </row>
    <row r="14" ht="45.0" customHeight="true">
      <c r="A14" t="s" s="4">
        <v>166</v>
      </c>
      <c r="B14" t="s" s="4">
        <v>8565</v>
      </c>
      <c r="C14" t="s" s="4">
        <v>8555</v>
      </c>
      <c r="D14" t="s" s="4">
        <v>1696</v>
      </c>
      <c r="E14" t="s" s="4">
        <v>1696</v>
      </c>
      <c r="F14" t="s" s="4">
        <v>2769</v>
      </c>
      <c r="G14" t="s" s="4">
        <v>2770</v>
      </c>
    </row>
    <row r="15" ht="45.0" customHeight="true">
      <c r="A15" t="s" s="4">
        <v>174</v>
      </c>
      <c r="B15" t="s" s="4">
        <v>8566</v>
      </c>
      <c r="C15" t="s" s="4">
        <v>8555</v>
      </c>
      <c r="D15" t="s" s="4">
        <v>1696</v>
      </c>
      <c r="E15" t="s" s="4">
        <v>1696</v>
      </c>
      <c r="F15" t="s" s="4">
        <v>2769</v>
      </c>
      <c r="G15" t="s" s="4">
        <v>2770</v>
      </c>
    </row>
    <row r="16" ht="45.0" customHeight="true">
      <c r="A16" t="s" s="4">
        <v>182</v>
      </c>
      <c r="B16" t="s" s="4">
        <v>8567</v>
      </c>
      <c r="C16" t="s" s="4">
        <v>8555</v>
      </c>
      <c r="D16" t="s" s="4">
        <v>1696</v>
      </c>
      <c r="E16" t="s" s="4">
        <v>1696</v>
      </c>
      <c r="F16" t="s" s="4">
        <v>2769</v>
      </c>
      <c r="G16" t="s" s="4">
        <v>2770</v>
      </c>
    </row>
    <row r="17" ht="45.0" customHeight="true">
      <c r="A17" t="s" s="4">
        <v>188</v>
      </c>
      <c r="B17" t="s" s="4">
        <v>8568</v>
      </c>
      <c r="C17" t="s" s="4">
        <v>8555</v>
      </c>
      <c r="D17" t="s" s="4">
        <v>1696</v>
      </c>
      <c r="E17" t="s" s="4">
        <v>1696</v>
      </c>
      <c r="F17" t="s" s="4">
        <v>2769</v>
      </c>
      <c r="G17" t="s" s="4">
        <v>2770</v>
      </c>
    </row>
    <row r="18" ht="45.0" customHeight="true">
      <c r="A18" t="s" s="4">
        <v>195</v>
      </c>
      <c r="B18" t="s" s="4">
        <v>8569</v>
      </c>
      <c r="C18" t="s" s="4">
        <v>8555</v>
      </c>
      <c r="D18" t="s" s="4">
        <v>1696</v>
      </c>
      <c r="E18" t="s" s="4">
        <v>1696</v>
      </c>
      <c r="F18" t="s" s="4">
        <v>2769</v>
      </c>
      <c r="G18" t="s" s="4">
        <v>2770</v>
      </c>
    </row>
    <row r="19" ht="45.0" customHeight="true">
      <c r="A19" t="s" s="4">
        <v>202</v>
      </c>
      <c r="B19" t="s" s="4">
        <v>8570</v>
      </c>
      <c r="C19" t="s" s="4">
        <v>8555</v>
      </c>
      <c r="D19" t="s" s="4">
        <v>1696</v>
      </c>
      <c r="E19" t="s" s="4">
        <v>1696</v>
      </c>
      <c r="F19" t="s" s="4">
        <v>2769</v>
      </c>
      <c r="G19" t="s" s="4">
        <v>2770</v>
      </c>
    </row>
    <row r="20" ht="45.0" customHeight="true">
      <c r="A20" t="s" s="4">
        <v>207</v>
      </c>
      <c r="B20" t="s" s="4">
        <v>8571</v>
      </c>
      <c r="C20" t="s" s="4">
        <v>8555</v>
      </c>
      <c r="D20" t="s" s="4">
        <v>1696</v>
      </c>
      <c r="E20" t="s" s="4">
        <v>1696</v>
      </c>
      <c r="F20" t="s" s="4">
        <v>2769</v>
      </c>
      <c r="G20" t="s" s="4">
        <v>2770</v>
      </c>
    </row>
    <row r="21" ht="45.0" customHeight="true">
      <c r="A21" t="s" s="4">
        <v>212</v>
      </c>
      <c r="B21" t="s" s="4">
        <v>8572</v>
      </c>
      <c r="C21" t="s" s="4">
        <v>8555</v>
      </c>
      <c r="D21" t="s" s="4">
        <v>1696</v>
      </c>
      <c r="E21" t="s" s="4">
        <v>1696</v>
      </c>
      <c r="F21" t="s" s="4">
        <v>2769</v>
      </c>
      <c r="G21" t="s" s="4">
        <v>2770</v>
      </c>
    </row>
    <row r="22" ht="45.0" customHeight="true">
      <c r="A22" t="s" s="4">
        <v>221</v>
      </c>
      <c r="B22" t="s" s="4">
        <v>8573</v>
      </c>
      <c r="C22" t="s" s="4">
        <v>8555</v>
      </c>
      <c r="D22" t="s" s="4">
        <v>1696</v>
      </c>
      <c r="E22" t="s" s="4">
        <v>1696</v>
      </c>
      <c r="F22" t="s" s="4">
        <v>2769</v>
      </c>
      <c r="G22" t="s" s="4">
        <v>2770</v>
      </c>
    </row>
    <row r="23" ht="45.0" customHeight="true">
      <c r="A23" t="s" s="4">
        <v>229</v>
      </c>
      <c r="B23" t="s" s="4">
        <v>8574</v>
      </c>
      <c r="C23" t="s" s="4">
        <v>8555</v>
      </c>
      <c r="D23" t="s" s="4">
        <v>1696</v>
      </c>
      <c r="E23" t="s" s="4">
        <v>1696</v>
      </c>
      <c r="F23" t="s" s="4">
        <v>2769</v>
      </c>
      <c r="G23" t="s" s="4">
        <v>2770</v>
      </c>
    </row>
    <row r="24" ht="45.0" customHeight="true">
      <c r="A24" t="s" s="4">
        <v>234</v>
      </c>
      <c r="B24" t="s" s="4">
        <v>8575</v>
      </c>
      <c r="C24" t="s" s="4">
        <v>8555</v>
      </c>
      <c r="D24" t="s" s="4">
        <v>1696</v>
      </c>
      <c r="E24" t="s" s="4">
        <v>1696</v>
      </c>
      <c r="F24" t="s" s="4">
        <v>2769</v>
      </c>
      <c r="G24" t="s" s="4">
        <v>2770</v>
      </c>
    </row>
    <row r="25" ht="45.0" customHeight="true">
      <c r="A25" t="s" s="4">
        <v>241</v>
      </c>
      <c r="B25" t="s" s="4">
        <v>8576</v>
      </c>
      <c r="C25" t="s" s="4">
        <v>8555</v>
      </c>
      <c r="D25" t="s" s="4">
        <v>1696</v>
      </c>
      <c r="E25" t="s" s="4">
        <v>1696</v>
      </c>
      <c r="F25" t="s" s="4">
        <v>2769</v>
      </c>
      <c r="G25" t="s" s="4">
        <v>2770</v>
      </c>
    </row>
    <row r="26" ht="45.0" customHeight="true">
      <c r="A26" t="s" s="4">
        <v>247</v>
      </c>
      <c r="B26" t="s" s="4">
        <v>8577</v>
      </c>
      <c r="C26" t="s" s="4">
        <v>8555</v>
      </c>
      <c r="D26" t="s" s="4">
        <v>1696</v>
      </c>
      <c r="E26" t="s" s="4">
        <v>1696</v>
      </c>
      <c r="F26" t="s" s="4">
        <v>2769</v>
      </c>
      <c r="G26" t="s" s="4">
        <v>2770</v>
      </c>
    </row>
    <row r="27" ht="45.0" customHeight="true">
      <c r="A27" t="s" s="4">
        <v>251</v>
      </c>
      <c r="B27" t="s" s="4">
        <v>8578</v>
      </c>
      <c r="C27" t="s" s="4">
        <v>8555</v>
      </c>
      <c r="D27" t="s" s="4">
        <v>1696</v>
      </c>
      <c r="E27" t="s" s="4">
        <v>1696</v>
      </c>
      <c r="F27" t="s" s="4">
        <v>2769</v>
      </c>
      <c r="G27" t="s" s="4">
        <v>2770</v>
      </c>
    </row>
    <row r="28" ht="45.0" customHeight="true">
      <c r="A28" t="s" s="4">
        <v>257</v>
      </c>
      <c r="B28" t="s" s="4">
        <v>8579</v>
      </c>
      <c r="C28" t="s" s="4">
        <v>8555</v>
      </c>
      <c r="D28" t="s" s="4">
        <v>1696</v>
      </c>
      <c r="E28" t="s" s="4">
        <v>1696</v>
      </c>
      <c r="F28" t="s" s="4">
        <v>2769</v>
      </c>
      <c r="G28" t="s" s="4">
        <v>2770</v>
      </c>
    </row>
    <row r="29" ht="45.0" customHeight="true">
      <c r="A29" t="s" s="4">
        <v>263</v>
      </c>
      <c r="B29" t="s" s="4">
        <v>8580</v>
      </c>
      <c r="C29" t="s" s="4">
        <v>8555</v>
      </c>
      <c r="D29" t="s" s="4">
        <v>1696</v>
      </c>
      <c r="E29" t="s" s="4">
        <v>1696</v>
      </c>
      <c r="F29" t="s" s="4">
        <v>2769</v>
      </c>
      <c r="G29" t="s" s="4">
        <v>2770</v>
      </c>
    </row>
    <row r="30" ht="45.0" customHeight="true">
      <c r="A30" t="s" s="4">
        <v>268</v>
      </c>
      <c r="B30" t="s" s="4">
        <v>8581</v>
      </c>
      <c r="C30" t="s" s="4">
        <v>8555</v>
      </c>
      <c r="D30" t="s" s="4">
        <v>1696</v>
      </c>
      <c r="E30" t="s" s="4">
        <v>1696</v>
      </c>
      <c r="F30" t="s" s="4">
        <v>2769</v>
      </c>
      <c r="G30" t="s" s="4">
        <v>2770</v>
      </c>
    </row>
    <row r="31" ht="45.0" customHeight="true">
      <c r="A31" t="s" s="4">
        <v>273</v>
      </c>
      <c r="B31" t="s" s="4">
        <v>8582</v>
      </c>
      <c r="C31" t="s" s="4">
        <v>8555</v>
      </c>
      <c r="D31" t="s" s="4">
        <v>1696</v>
      </c>
      <c r="E31" t="s" s="4">
        <v>1696</v>
      </c>
      <c r="F31" t="s" s="4">
        <v>2769</v>
      </c>
      <c r="G31" t="s" s="4">
        <v>2770</v>
      </c>
    </row>
    <row r="32" ht="45.0" customHeight="true">
      <c r="A32" t="s" s="4">
        <v>282</v>
      </c>
      <c r="B32" t="s" s="4">
        <v>8583</v>
      </c>
      <c r="C32" t="s" s="4">
        <v>8555</v>
      </c>
      <c r="D32" t="s" s="4">
        <v>1696</v>
      </c>
      <c r="E32" t="s" s="4">
        <v>1696</v>
      </c>
      <c r="F32" t="s" s="4">
        <v>2769</v>
      </c>
      <c r="G32" t="s" s="4">
        <v>2770</v>
      </c>
    </row>
    <row r="33" ht="45.0" customHeight="true">
      <c r="A33" t="s" s="4">
        <v>286</v>
      </c>
      <c r="B33" t="s" s="4">
        <v>8584</v>
      </c>
      <c r="C33" t="s" s="4">
        <v>8555</v>
      </c>
      <c r="D33" t="s" s="4">
        <v>1696</v>
      </c>
      <c r="E33" t="s" s="4">
        <v>1696</v>
      </c>
      <c r="F33" t="s" s="4">
        <v>2769</v>
      </c>
      <c r="G33" t="s" s="4">
        <v>2770</v>
      </c>
    </row>
    <row r="34" ht="45.0" customHeight="true">
      <c r="A34" t="s" s="4">
        <v>291</v>
      </c>
      <c r="B34" t="s" s="4">
        <v>8585</v>
      </c>
      <c r="C34" t="s" s="4">
        <v>8555</v>
      </c>
      <c r="D34" t="s" s="4">
        <v>1696</v>
      </c>
      <c r="E34" t="s" s="4">
        <v>1696</v>
      </c>
      <c r="F34" t="s" s="4">
        <v>2769</v>
      </c>
      <c r="G34" t="s" s="4">
        <v>2770</v>
      </c>
    </row>
    <row r="35" ht="45.0" customHeight="true">
      <c r="A35" t="s" s="4">
        <v>300</v>
      </c>
      <c r="B35" t="s" s="4">
        <v>8586</v>
      </c>
      <c r="C35" t="s" s="4">
        <v>8555</v>
      </c>
      <c r="D35" t="s" s="4">
        <v>1696</v>
      </c>
      <c r="E35" t="s" s="4">
        <v>1696</v>
      </c>
      <c r="F35" t="s" s="4">
        <v>2769</v>
      </c>
      <c r="G35" t="s" s="4">
        <v>2770</v>
      </c>
    </row>
    <row r="36" ht="45.0" customHeight="true">
      <c r="A36" t="s" s="4">
        <v>305</v>
      </c>
      <c r="B36" t="s" s="4">
        <v>8587</v>
      </c>
      <c r="C36" t="s" s="4">
        <v>8555</v>
      </c>
      <c r="D36" t="s" s="4">
        <v>1696</v>
      </c>
      <c r="E36" t="s" s="4">
        <v>1696</v>
      </c>
      <c r="F36" t="s" s="4">
        <v>2769</v>
      </c>
      <c r="G36" t="s" s="4">
        <v>2770</v>
      </c>
    </row>
    <row r="37" ht="45.0" customHeight="true">
      <c r="A37" t="s" s="4">
        <v>310</v>
      </c>
      <c r="B37" t="s" s="4">
        <v>8588</v>
      </c>
      <c r="C37" t="s" s="4">
        <v>8555</v>
      </c>
      <c r="D37" t="s" s="4">
        <v>1696</v>
      </c>
      <c r="E37" t="s" s="4">
        <v>1696</v>
      </c>
      <c r="F37" t="s" s="4">
        <v>2769</v>
      </c>
      <c r="G37" t="s" s="4">
        <v>2770</v>
      </c>
    </row>
    <row r="38" ht="45.0" customHeight="true">
      <c r="A38" t="s" s="4">
        <v>316</v>
      </c>
      <c r="B38" t="s" s="4">
        <v>8589</v>
      </c>
      <c r="C38" t="s" s="4">
        <v>8555</v>
      </c>
      <c r="D38" t="s" s="4">
        <v>1696</v>
      </c>
      <c r="E38" t="s" s="4">
        <v>1696</v>
      </c>
      <c r="F38" t="s" s="4">
        <v>2769</v>
      </c>
      <c r="G38" t="s" s="4">
        <v>2770</v>
      </c>
    </row>
    <row r="39" ht="45.0" customHeight="true">
      <c r="A39" t="s" s="4">
        <v>324</v>
      </c>
      <c r="B39" t="s" s="4">
        <v>8590</v>
      </c>
      <c r="C39" t="s" s="4">
        <v>8555</v>
      </c>
      <c r="D39" t="s" s="4">
        <v>1696</v>
      </c>
      <c r="E39" t="s" s="4">
        <v>1696</v>
      </c>
      <c r="F39" t="s" s="4">
        <v>2769</v>
      </c>
      <c r="G39" t="s" s="4">
        <v>2770</v>
      </c>
    </row>
    <row r="40" ht="45.0" customHeight="true">
      <c r="A40" t="s" s="4">
        <v>333</v>
      </c>
      <c r="B40" t="s" s="4">
        <v>8591</v>
      </c>
      <c r="C40" t="s" s="4">
        <v>8555</v>
      </c>
      <c r="D40" t="s" s="4">
        <v>1696</v>
      </c>
      <c r="E40" t="s" s="4">
        <v>1696</v>
      </c>
      <c r="F40" t="s" s="4">
        <v>2769</v>
      </c>
      <c r="G40" t="s" s="4">
        <v>2770</v>
      </c>
    </row>
    <row r="41" ht="45.0" customHeight="true">
      <c r="A41" t="s" s="4">
        <v>341</v>
      </c>
      <c r="B41" t="s" s="4">
        <v>8592</v>
      </c>
      <c r="C41" t="s" s="4">
        <v>8555</v>
      </c>
      <c r="D41" t="s" s="4">
        <v>1696</v>
      </c>
      <c r="E41" t="s" s="4">
        <v>1696</v>
      </c>
      <c r="F41" t="s" s="4">
        <v>2769</v>
      </c>
      <c r="G41" t="s" s="4">
        <v>2770</v>
      </c>
    </row>
    <row r="42" ht="45.0" customHeight="true">
      <c r="A42" t="s" s="4">
        <v>345</v>
      </c>
      <c r="B42" t="s" s="4">
        <v>8593</v>
      </c>
      <c r="C42" t="s" s="4">
        <v>8555</v>
      </c>
      <c r="D42" t="s" s="4">
        <v>1696</v>
      </c>
      <c r="E42" t="s" s="4">
        <v>1696</v>
      </c>
      <c r="F42" t="s" s="4">
        <v>2769</v>
      </c>
      <c r="G42" t="s" s="4">
        <v>2770</v>
      </c>
    </row>
    <row r="43" ht="45.0" customHeight="true">
      <c r="A43" t="s" s="4">
        <v>353</v>
      </c>
      <c r="B43" t="s" s="4">
        <v>8594</v>
      </c>
      <c r="C43" t="s" s="4">
        <v>8555</v>
      </c>
      <c r="D43" t="s" s="4">
        <v>1696</v>
      </c>
      <c r="E43" t="s" s="4">
        <v>1696</v>
      </c>
      <c r="F43" t="s" s="4">
        <v>2769</v>
      </c>
      <c r="G43" t="s" s="4">
        <v>2770</v>
      </c>
    </row>
    <row r="44" ht="45.0" customHeight="true">
      <c r="A44" t="s" s="4">
        <v>358</v>
      </c>
      <c r="B44" t="s" s="4">
        <v>8595</v>
      </c>
      <c r="C44" t="s" s="4">
        <v>8555</v>
      </c>
      <c r="D44" t="s" s="4">
        <v>1696</v>
      </c>
      <c r="E44" t="s" s="4">
        <v>1696</v>
      </c>
      <c r="F44" t="s" s="4">
        <v>2769</v>
      </c>
      <c r="G44" t="s" s="4">
        <v>2770</v>
      </c>
    </row>
    <row r="45" ht="45.0" customHeight="true">
      <c r="A45" t="s" s="4">
        <v>365</v>
      </c>
      <c r="B45" t="s" s="4">
        <v>8596</v>
      </c>
      <c r="C45" t="s" s="4">
        <v>8555</v>
      </c>
      <c r="D45" t="s" s="4">
        <v>1696</v>
      </c>
      <c r="E45" t="s" s="4">
        <v>1696</v>
      </c>
      <c r="F45" t="s" s="4">
        <v>2769</v>
      </c>
      <c r="G45" t="s" s="4">
        <v>2770</v>
      </c>
    </row>
    <row r="46" ht="45.0" customHeight="true">
      <c r="A46" t="s" s="4">
        <v>372</v>
      </c>
      <c r="B46" t="s" s="4">
        <v>8597</v>
      </c>
      <c r="C46" t="s" s="4">
        <v>8555</v>
      </c>
      <c r="D46" t="s" s="4">
        <v>1696</v>
      </c>
      <c r="E46" t="s" s="4">
        <v>1696</v>
      </c>
      <c r="F46" t="s" s="4">
        <v>2769</v>
      </c>
      <c r="G46" t="s" s="4">
        <v>2770</v>
      </c>
    </row>
    <row r="47" ht="45.0" customHeight="true">
      <c r="A47" t="s" s="4">
        <v>378</v>
      </c>
      <c r="B47" t="s" s="4">
        <v>8598</v>
      </c>
      <c r="C47" t="s" s="4">
        <v>8555</v>
      </c>
      <c r="D47" t="s" s="4">
        <v>1696</v>
      </c>
      <c r="E47" t="s" s="4">
        <v>1696</v>
      </c>
      <c r="F47" t="s" s="4">
        <v>2769</v>
      </c>
      <c r="G47" t="s" s="4">
        <v>2770</v>
      </c>
    </row>
    <row r="48" ht="45.0" customHeight="true">
      <c r="A48" t="s" s="4">
        <v>384</v>
      </c>
      <c r="B48" t="s" s="4">
        <v>8599</v>
      </c>
      <c r="C48" t="s" s="4">
        <v>8555</v>
      </c>
      <c r="D48" t="s" s="4">
        <v>1696</v>
      </c>
      <c r="E48" t="s" s="4">
        <v>1696</v>
      </c>
      <c r="F48" t="s" s="4">
        <v>2769</v>
      </c>
      <c r="G48" t="s" s="4">
        <v>2770</v>
      </c>
    </row>
    <row r="49" ht="45.0" customHeight="true">
      <c r="A49" t="s" s="4">
        <v>390</v>
      </c>
      <c r="B49" t="s" s="4">
        <v>8600</v>
      </c>
      <c r="C49" t="s" s="4">
        <v>8555</v>
      </c>
      <c r="D49" t="s" s="4">
        <v>1696</v>
      </c>
      <c r="E49" t="s" s="4">
        <v>1696</v>
      </c>
      <c r="F49" t="s" s="4">
        <v>2769</v>
      </c>
      <c r="G49" t="s" s="4">
        <v>2770</v>
      </c>
    </row>
    <row r="50" ht="45.0" customHeight="true">
      <c r="A50" t="s" s="4">
        <v>394</v>
      </c>
      <c r="B50" t="s" s="4">
        <v>8601</v>
      </c>
      <c r="C50" t="s" s="4">
        <v>8555</v>
      </c>
      <c r="D50" t="s" s="4">
        <v>1696</v>
      </c>
      <c r="E50" t="s" s="4">
        <v>1696</v>
      </c>
      <c r="F50" t="s" s="4">
        <v>2769</v>
      </c>
      <c r="G50" t="s" s="4">
        <v>2770</v>
      </c>
    </row>
    <row r="51" ht="45.0" customHeight="true">
      <c r="A51" t="s" s="4">
        <v>398</v>
      </c>
      <c r="B51" t="s" s="4">
        <v>8602</v>
      </c>
      <c r="C51" t="s" s="4">
        <v>8555</v>
      </c>
      <c r="D51" t="s" s="4">
        <v>1696</v>
      </c>
      <c r="E51" t="s" s="4">
        <v>1696</v>
      </c>
      <c r="F51" t="s" s="4">
        <v>2769</v>
      </c>
      <c r="G51" t="s" s="4">
        <v>2770</v>
      </c>
    </row>
    <row r="52" ht="45.0" customHeight="true">
      <c r="A52" t="s" s="4">
        <v>402</v>
      </c>
      <c r="B52" t="s" s="4">
        <v>8603</v>
      </c>
      <c r="C52" t="s" s="4">
        <v>8555</v>
      </c>
      <c r="D52" t="s" s="4">
        <v>1696</v>
      </c>
      <c r="E52" t="s" s="4">
        <v>1696</v>
      </c>
      <c r="F52" t="s" s="4">
        <v>2769</v>
      </c>
      <c r="G52" t="s" s="4">
        <v>2770</v>
      </c>
    </row>
    <row r="53" ht="45.0" customHeight="true">
      <c r="A53" t="s" s="4">
        <v>407</v>
      </c>
      <c r="B53" t="s" s="4">
        <v>8604</v>
      </c>
      <c r="C53" t="s" s="4">
        <v>8555</v>
      </c>
      <c r="D53" t="s" s="4">
        <v>1696</v>
      </c>
      <c r="E53" t="s" s="4">
        <v>1696</v>
      </c>
      <c r="F53" t="s" s="4">
        <v>2769</v>
      </c>
      <c r="G53" t="s" s="4">
        <v>2770</v>
      </c>
    </row>
    <row r="54" ht="45.0" customHeight="true">
      <c r="A54" t="s" s="4">
        <v>412</v>
      </c>
      <c r="B54" t="s" s="4">
        <v>8605</v>
      </c>
      <c r="C54" t="s" s="4">
        <v>8555</v>
      </c>
      <c r="D54" t="s" s="4">
        <v>1696</v>
      </c>
      <c r="E54" t="s" s="4">
        <v>1696</v>
      </c>
      <c r="F54" t="s" s="4">
        <v>2769</v>
      </c>
      <c r="G54" t="s" s="4">
        <v>2770</v>
      </c>
    </row>
    <row r="55" ht="45.0" customHeight="true">
      <c r="A55" t="s" s="4">
        <v>416</v>
      </c>
      <c r="B55" t="s" s="4">
        <v>8606</v>
      </c>
      <c r="C55" t="s" s="4">
        <v>8555</v>
      </c>
      <c r="D55" t="s" s="4">
        <v>1696</v>
      </c>
      <c r="E55" t="s" s="4">
        <v>1696</v>
      </c>
      <c r="F55" t="s" s="4">
        <v>2769</v>
      </c>
      <c r="G55" t="s" s="4">
        <v>2770</v>
      </c>
    </row>
    <row r="56" ht="45.0" customHeight="true">
      <c r="A56" t="s" s="4">
        <v>421</v>
      </c>
      <c r="B56" t="s" s="4">
        <v>8607</v>
      </c>
      <c r="C56" t="s" s="4">
        <v>8555</v>
      </c>
      <c r="D56" t="s" s="4">
        <v>1696</v>
      </c>
      <c r="E56" t="s" s="4">
        <v>1696</v>
      </c>
      <c r="F56" t="s" s="4">
        <v>2769</v>
      </c>
      <c r="G56" t="s" s="4">
        <v>2770</v>
      </c>
    </row>
    <row r="57" ht="45.0" customHeight="true">
      <c r="A57" t="s" s="4">
        <v>425</v>
      </c>
      <c r="B57" t="s" s="4">
        <v>8608</v>
      </c>
      <c r="C57" t="s" s="4">
        <v>8555</v>
      </c>
      <c r="D57" t="s" s="4">
        <v>1696</v>
      </c>
      <c r="E57" t="s" s="4">
        <v>1696</v>
      </c>
      <c r="F57" t="s" s="4">
        <v>2769</v>
      </c>
      <c r="G57" t="s" s="4">
        <v>2770</v>
      </c>
    </row>
    <row r="58" ht="45.0" customHeight="true">
      <c r="A58" t="s" s="4">
        <v>428</v>
      </c>
      <c r="B58" t="s" s="4">
        <v>8609</v>
      </c>
      <c r="C58" t="s" s="4">
        <v>8555</v>
      </c>
      <c r="D58" t="s" s="4">
        <v>1696</v>
      </c>
      <c r="E58" t="s" s="4">
        <v>1696</v>
      </c>
      <c r="F58" t="s" s="4">
        <v>2769</v>
      </c>
      <c r="G58" t="s" s="4">
        <v>2770</v>
      </c>
    </row>
    <row r="59" ht="45.0" customHeight="true">
      <c r="A59" t="s" s="4">
        <v>431</v>
      </c>
      <c r="B59" t="s" s="4">
        <v>8610</v>
      </c>
      <c r="C59" t="s" s="4">
        <v>8555</v>
      </c>
      <c r="D59" t="s" s="4">
        <v>1696</v>
      </c>
      <c r="E59" t="s" s="4">
        <v>1696</v>
      </c>
      <c r="F59" t="s" s="4">
        <v>2769</v>
      </c>
      <c r="G59" t="s" s="4">
        <v>2770</v>
      </c>
    </row>
    <row r="60" ht="45.0" customHeight="true">
      <c r="A60" t="s" s="4">
        <v>436</v>
      </c>
      <c r="B60" t="s" s="4">
        <v>8611</v>
      </c>
      <c r="C60" t="s" s="4">
        <v>8555</v>
      </c>
      <c r="D60" t="s" s="4">
        <v>1696</v>
      </c>
      <c r="E60" t="s" s="4">
        <v>1696</v>
      </c>
      <c r="F60" t="s" s="4">
        <v>2769</v>
      </c>
      <c r="G60" t="s" s="4">
        <v>2770</v>
      </c>
    </row>
    <row r="61" ht="45.0" customHeight="true">
      <c r="A61" t="s" s="4">
        <v>440</v>
      </c>
      <c r="B61" t="s" s="4">
        <v>8612</v>
      </c>
      <c r="C61" t="s" s="4">
        <v>8555</v>
      </c>
      <c r="D61" t="s" s="4">
        <v>1696</v>
      </c>
      <c r="E61" t="s" s="4">
        <v>1696</v>
      </c>
      <c r="F61" t="s" s="4">
        <v>2769</v>
      </c>
      <c r="G61" t="s" s="4">
        <v>2770</v>
      </c>
    </row>
    <row r="62" ht="45.0" customHeight="true">
      <c r="A62" t="s" s="4">
        <v>445</v>
      </c>
      <c r="B62" t="s" s="4">
        <v>8613</v>
      </c>
      <c r="C62" t="s" s="4">
        <v>8555</v>
      </c>
      <c r="D62" t="s" s="4">
        <v>1696</v>
      </c>
      <c r="E62" t="s" s="4">
        <v>1696</v>
      </c>
      <c r="F62" t="s" s="4">
        <v>2769</v>
      </c>
      <c r="G62" t="s" s="4">
        <v>2770</v>
      </c>
    </row>
    <row r="63" ht="45.0" customHeight="true">
      <c r="A63" t="s" s="4">
        <v>450</v>
      </c>
      <c r="B63" t="s" s="4">
        <v>8614</v>
      </c>
      <c r="C63" t="s" s="4">
        <v>8555</v>
      </c>
      <c r="D63" t="s" s="4">
        <v>1696</v>
      </c>
      <c r="E63" t="s" s="4">
        <v>1696</v>
      </c>
      <c r="F63" t="s" s="4">
        <v>2769</v>
      </c>
      <c r="G63" t="s" s="4">
        <v>2770</v>
      </c>
    </row>
    <row r="64" ht="45.0" customHeight="true">
      <c r="A64" t="s" s="4">
        <v>456</v>
      </c>
      <c r="B64" t="s" s="4">
        <v>8615</v>
      </c>
      <c r="C64" t="s" s="4">
        <v>8555</v>
      </c>
      <c r="D64" t="s" s="4">
        <v>1696</v>
      </c>
      <c r="E64" t="s" s="4">
        <v>1696</v>
      </c>
      <c r="F64" t="s" s="4">
        <v>2769</v>
      </c>
      <c r="G64" t="s" s="4">
        <v>2770</v>
      </c>
    </row>
    <row r="65" ht="45.0" customHeight="true">
      <c r="A65" t="s" s="4">
        <v>463</v>
      </c>
      <c r="B65" t="s" s="4">
        <v>8616</v>
      </c>
      <c r="C65" t="s" s="4">
        <v>8555</v>
      </c>
      <c r="D65" t="s" s="4">
        <v>1696</v>
      </c>
      <c r="E65" t="s" s="4">
        <v>1696</v>
      </c>
      <c r="F65" t="s" s="4">
        <v>2769</v>
      </c>
      <c r="G65" t="s" s="4">
        <v>2770</v>
      </c>
    </row>
    <row r="66" ht="45.0" customHeight="true">
      <c r="A66" t="s" s="4">
        <v>470</v>
      </c>
      <c r="B66" t="s" s="4">
        <v>8617</v>
      </c>
      <c r="C66" t="s" s="4">
        <v>8555</v>
      </c>
      <c r="D66" t="s" s="4">
        <v>1696</v>
      </c>
      <c r="E66" t="s" s="4">
        <v>1696</v>
      </c>
      <c r="F66" t="s" s="4">
        <v>2769</v>
      </c>
      <c r="G66" t="s" s="4">
        <v>2770</v>
      </c>
    </row>
    <row r="67" ht="45.0" customHeight="true">
      <c r="A67" t="s" s="4">
        <v>474</v>
      </c>
      <c r="B67" t="s" s="4">
        <v>8618</v>
      </c>
      <c r="C67" t="s" s="4">
        <v>8555</v>
      </c>
      <c r="D67" t="s" s="4">
        <v>1696</v>
      </c>
      <c r="E67" t="s" s="4">
        <v>1696</v>
      </c>
      <c r="F67" t="s" s="4">
        <v>2769</v>
      </c>
      <c r="G67" t="s" s="4">
        <v>2770</v>
      </c>
    </row>
    <row r="68" ht="45.0" customHeight="true">
      <c r="A68" t="s" s="4">
        <v>478</v>
      </c>
      <c r="B68" t="s" s="4">
        <v>8619</v>
      </c>
      <c r="C68" t="s" s="4">
        <v>8555</v>
      </c>
      <c r="D68" t="s" s="4">
        <v>1696</v>
      </c>
      <c r="E68" t="s" s="4">
        <v>1696</v>
      </c>
      <c r="F68" t="s" s="4">
        <v>2769</v>
      </c>
      <c r="G68" t="s" s="4">
        <v>2770</v>
      </c>
    </row>
    <row r="69" ht="45.0" customHeight="true">
      <c r="A69" t="s" s="4">
        <v>483</v>
      </c>
      <c r="B69" t="s" s="4">
        <v>8620</v>
      </c>
      <c r="C69" t="s" s="4">
        <v>8555</v>
      </c>
      <c r="D69" t="s" s="4">
        <v>1696</v>
      </c>
      <c r="E69" t="s" s="4">
        <v>1696</v>
      </c>
      <c r="F69" t="s" s="4">
        <v>2769</v>
      </c>
      <c r="G69" t="s" s="4">
        <v>2770</v>
      </c>
    </row>
    <row r="70" ht="45.0" customHeight="true">
      <c r="A70" t="s" s="4">
        <v>488</v>
      </c>
      <c r="B70" t="s" s="4">
        <v>8621</v>
      </c>
      <c r="C70" t="s" s="4">
        <v>8555</v>
      </c>
      <c r="D70" t="s" s="4">
        <v>1696</v>
      </c>
      <c r="E70" t="s" s="4">
        <v>1696</v>
      </c>
      <c r="F70" t="s" s="4">
        <v>2769</v>
      </c>
      <c r="G70" t="s" s="4">
        <v>2770</v>
      </c>
    </row>
    <row r="71" ht="45.0" customHeight="true">
      <c r="A71" t="s" s="4">
        <v>492</v>
      </c>
      <c r="B71" t="s" s="4">
        <v>8622</v>
      </c>
      <c r="C71" t="s" s="4">
        <v>8555</v>
      </c>
      <c r="D71" t="s" s="4">
        <v>1696</v>
      </c>
      <c r="E71" t="s" s="4">
        <v>1696</v>
      </c>
      <c r="F71" t="s" s="4">
        <v>2769</v>
      </c>
      <c r="G71" t="s" s="4">
        <v>2770</v>
      </c>
    </row>
    <row r="72" ht="45.0" customHeight="true">
      <c r="A72" t="s" s="4">
        <v>497</v>
      </c>
      <c r="B72" t="s" s="4">
        <v>8623</v>
      </c>
      <c r="C72" t="s" s="4">
        <v>8555</v>
      </c>
      <c r="D72" t="s" s="4">
        <v>1696</v>
      </c>
      <c r="E72" t="s" s="4">
        <v>1696</v>
      </c>
      <c r="F72" t="s" s="4">
        <v>2769</v>
      </c>
      <c r="G72" t="s" s="4">
        <v>2770</v>
      </c>
    </row>
    <row r="73" ht="45.0" customHeight="true">
      <c r="A73" t="s" s="4">
        <v>503</v>
      </c>
      <c r="B73" t="s" s="4">
        <v>8624</v>
      </c>
      <c r="C73" t="s" s="4">
        <v>8555</v>
      </c>
      <c r="D73" t="s" s="4">
        <v>1696</v>
      </c>
      <c r="E73" t="s" s="4">
        <v>1696</v>
      </c>
      <c r="F73" t="s" s="4">
        <v>2769</v>
      </c>
      <c r="G73" t="s" s="4">
        <v>2770</v>
      </c>
    </row>
    <row r="74" ht="45.0" customHeight="true">
      <c r="A74" t="s" s="4">
        <v>505</v>
      </c>
      <c r="B74" t="s" s="4">
        <v>8625</v>
      </c>
      <c r="C74" t="s" s="4">
        <v>8555</v>
      </c>
      <c r="D74" t="s" s="4">
        <v>1696</v>
      </c>
      <c r="E74" t="s" s="4">
        <v>1696</v>
      </c>
      <c r="F74" t="s" s="4">
        <v>2769</v>
      </c>
      <c r="G74" t="s" s="4">
        <v>2770</v>
      </c>
    </row>
    <row r="75" ht="45.0" customHeight="true">
      <c r="A75" t="s" s="4">
        <v>511</v>
      </c>
      <c r="B75" t="s" s="4">
        <v>8626</v>
      </c>
      <c r="C75" t="s" s="4">
        <v>8555</v>
      </c>
      <c r="D75" t="s" s="4">
        <v>1696</v>
      </c>
      <c r="E75" t="s" s="4">
        <v>1696</v>
      </c>
      <c r="F75" t="s" s="4">
        <v>2769</v>
      </c>
      <c r="G75" t="s" s="4">
        <v>2770</v>
      </c>
    </row>
    <row r="76" ht="45.0" customHeight="true">
      <c r="A76" t="s" s="4">
        <v>517</v>
      </c>
      <c r="B76" t="s" s="4">
        <v>8627</v>
      </c>
      <c r="C76" t="s" s="4">
        <v>8555</v>
      </c>
      <c r="D76" t="s" s="4">
        <v>1696</v>
      </c>
      <c r="E76" t="s" s="4">
        <v>1696</v>
      </c>
      <c r="F76" t="s" s="4">
        <v>2769</v>
      </c>
      <c r="G76" t="s" s="4">
        <v>2770</v>
      </c>
    </row>
    <row r="77" ht="45.0" customHeight="true">
      <c r="A77" t="s" s="4">
        <v>521</v>
      </c>
      <c r="B77" t="s" s="4">
        <v>8628</v>
      </c>
      <c r="C77" t="s" s="4">
        <v>8555</v>
      </c>
      <c r="D77" t="s" s="4">
        <v>1696</v>
      </c>
      <c r="E77" t="s" s="4">
        <v>1696</v>
      </c>
      <c r="F77" t="s" s="4">
        <v>2769</v>
      </c>
      <c r="G77" t="s" s="4">
        <v>2770</v>
      </c>
    </row>
    <row r="78" ht="45.0" customHeight="true">
      <c r="A78" t="s" s="4">
        <v>526</v>
      </c>
      <c r="B78" t="s" s="4">
        <v>8629</v>
      </c>
      <c r="C78" t="s" s="4">
        <v>8555</v>
      </c>
      <c r="D78" t="s" s="4">
        <v>1696</v>
      </c>
      <c r="E78" t="s" s="4">
        <v>1696</v>
      </c>
      <c r="F78" t="s" s="4">
        <v>2769</v>
      </c>
      <c r="G78" t="s" s="4">
        <v>2770</v>
      </c>
    </row>
    <row r="79" ht="45.0" customHeight="true">
      <c r="A79" t="s" s="4">
        <v>529</v>
      </c>
      <c r="B79" t="s" s="4">
        <v>8630</v>
      </c>
      <c r="C79" t="s" s="4">
        <v>8555</v>
      </c>
      <c r="D79" t="s" s="4">
        <v>1696</v>
      </c>
      <c r="E79" t="s" s="4">
        <v>1696</v>
      </c>
      <c r="F79" t="s" s="4">
        <v>2769</v>
      </c>
      <c r="G79" t="s" s="4">
        <v>2770</v>
      </c>
    </row>
    <row r="80" ht="45.0" customHeight="true">
      <c r="A80" t="s" s="4">
        <v>533</v>
      </c>
      <c r="B80" t="s" s="4">
        <v>8631</v>
      </c>
      <c r="C80" t="s" s="4">
        <v>8555</v>
      </c>
      <c r="D80" t="s" s="4">
        <v>1696</v>
      </c>
      <c r="E80" t="s" s="4">
        <v>1696</v>
      </c>
      <c r="F80" t="s" s="4">
        <v>2769</v>
      </c>
      <c r="G80" t="s" s="4">
        <v>2770</v>
      </c>
    </row>
    <row r="81" ht="45.0" customHeight="true">
      <c r="A81" t="s" s="4">
        <v>538</v>
      </c>
      <c r="B81" t="s" s="4">
        <v>8632</v>
      </c>
      <c r="C81" t="s" s="4">
        <v>8555</v>
      </c>
      <c r="D81" t="s" s="4">
        <v>1696</v>
      </c>
      <c r="E81" t="s" s="4">
        <v>1696</v>
      </c>
      <c r="F81" t="s" s="4">
        <v>2769</v>
      </c>
      <c r="G81" t="s" s="4">
        <v>2770</v>
      </c>
    </row>
    <row r="82" ht="45.0" customHeight="true">
      <c r="A82" t="s" s="4">
        <v>543</v>
      </c>
      <c r="B82" t="s" s="4">
        <v>8633</v>
      </c>
      <c r="C82" t="s" s="4">
        <v>8555</v>
      </c>
      <c r="D82" t="s" s="4">
        <v>1696</v>
      </c>
      <c r="E82" t="s" s="4">
        <v>1696</v>
      </c>
      <c r="F82" t="s" s="4">
        <v>2769</v>
      </c>
      <c r="G82" t="s" s="4">
        <v>2770</v>
      </c>
    </row>
    <row r="83" ht="45.0" customHeight="true">
      <c r="A83" t="s" s="4">
        <v>551</v>
      </c>
      <c r="B83" t="s" s="4">
        <v>8634</v>
      </c>
      <c r="C83" t="s" s="4">
        <v>8555</v>
      </c>
      <c r="D83" t="s" s="4">
        <v>1696</v>
      </c>
      <c r="E83" t="s" s="4">
        <v>1696</v>
      </c>
      <c r="F83" t="s" s="4">
        <v>2769</v>
      </c>
      <c r="G83" t="s" s="4">
        <v>2770</v>
      </c>
    </row>
    <row r="84" ht="45.0" customHeight="true">
      <c r="A84" t="s" s="4">
        <v>554</v>
      </c>
      <c r="B84" t="s" s="4">
        <v>8635</v>
      </c>
      <c r="C84" t="s" s="4">
        <v>8555</v>
      </c>
      <c r="D84" t="s" s="4">
        <v>1696</v>
      </c>
      <c r="E84" t="s" s="4">
        <v>1696</v>
      </c>
      <c r="F84" t="s" s="4">
        <v>2769</v>
      </c>
      <c r="G84" t="s" s="4">
        <v>2770</v>
      </c>
    </row>
    <row r="85" ht="45.0" customHeight="true">
      <c r="A85" t="s" s="4">
        <v>560</v>
      </c>
      <c r="B85" t="s" s="4">
        <v>8636</v>
      </c>
      <c r="C85" t="s" s="4">
        <v>8555</v>
      </c>
      <c r="D85" t="s" s="4">
        <v>1696</v>
      </c>
      <c r="E85" t="s" s="4">
        <v>1696</v>
      </c>
      <c r="F85" t="s" s="4">
        <v>2769</v>
      </c>
      <c r="G85" t="s" s="4">
        <v>2770</v>
      </c>
    </row>
    <row r="86" ht="45.0" customHeight="true">
      <c r="A86" t="s" s="4">
        <v>564</v>
      </c>
      <c r="B86" t="s" s="4">
        <v>8637</v>
      </c>
      <c r="C86" t="s" s="4">
        <v>8555</v>
      </c>
      <c r="D86" t="s" s="4">
        <v>1696</v>
      </c>
      <c r="E86" t="s" s="4">
        <v>1696</v>
      </c>
      <c r="F86" t="s" s="4">
        <v>2769</v>
      </c>
      <c r="G86" t="s" s="4">
        <v>2770</v>
      </c>
    </row>
    <row r="87" ht="45.0" customHeight="true">
      <c r="A87" t="s" s="4">
        <v>568</v>
      </c>
      <c r="B87" t="s" s="4">
        <v>8638</v>
      </c>
      <c r="C87" t="s" s="4">
        <v>8555</v>
      </c>
      <c r="D87" t="s" s="4">
        <v>1696</v>
      </c>
      <c r="E87" t="s" s="4">
        <v>1696</v>
      </c>
      <c r="F87" t="s" s="4">
        <v>2769</v>
      </c>
      <c r="G87" t="s" s="4">
        <v>2770</v>
      </c>
    </row>
    <row r="88" ht="45.0" customHeight="true">
      <c r="A88" t="s" s="4">
        <v>575</v>
      </c>
      <c r="B88" t="s" s="4">
        <v>8639</v>
      </c>
      <c r="C88" t="s" s="4">
        <v>8555</v>
      </c>
      <c r="D88" t="s" s="4">
        <v>1696</v>
      </c>
      <c r="E88" t="s" s="4">
        <v>1696</v>
      </c>
      <c r="F88" t="s" s="4">
        <v>2769</v>
      </c>
      <c r="G88" t="s" s="4">
        <v>2770</v>
      </c>
    </row>
    <row r="89" ht="45.0" customHeight="true">
      <c r="A89" t="s" s="4">
        <v>582</v>
      </c>
      <c r="B89" t="s" s="4">
        <v>8640</v>
      </c>
      <c r="C89" t="s" s="4">
        <v>8555</v>
      </c>
      <c r="D89" t="s" s="4">
        <v>1696</v>
      </c>
      <c r="E89" t="s" s="4">
        <v>1696</v>
      </c>
      <c r="F89" t="s" s="4">
        <v>2769</v>
      </c>
      <c r="G89" t="s" s="4">
        <v>2770</v>
      </c>
    </row>
    <row r="90" ht="45.0" customHeight="true">
      <c r="A90" t="s" s="4">
        <v>587</v>
      </c>
      <c r="B90" t="s" s="4">
        <v>8641</v>
      </c>
      <c r="C90" t="s" s="4">
        <v>8555</v>
      </c>
      <c r="D90" t="s" s="4">
        <v>1696</v>
      </c>
      <c r="E90" t="s" s="4">
        <v>1696</v>
      </c>
      <c r="F90" t="s" s="4">
        <v>2769</v>
      </c>
      <c r="G90" t="s" s="4">
        <v>2770</v>
      </c>
    </row>
    <row r="91" ht="45.0" customHeight="true">
      <c r="A91" t="s" s="4">
        <v>593</v>
      </c>
      <c r="B91" t="s" s="4">
        <v>8642</v>
      </c>
      <c r="C91" t="s" s="4">
        <v>8555</v>
      </c>
      <c r="D91" t="s" s="4">
        <v>1696</v>
      </c>
      <c r="E91" t="s" s="4">
        <v>1696</v>
      </c>
      <c r="F91" t="s" s="4">
        <v>2769</v>
      </c>
      <c r="G91" t="s" s="4">
        <v>2770</v>
      </c>
    </row>
    <row r="92" ht="45.0" customHeight="true">
      <c r="A92" t="s" s="4">
        <v>598</v>
      </c>
      <c r="B92" t="s" s="4">
        <v>8643</v>
      </c>
      <c r="C92" t="s" s="4">
        <v>8555</v>
      </c>
      <c r="D92" t="s" s="4">
        <v>1696</v>
      </c>
      <c r="E92" t="s" s="4">
        <v>1696</v>
      </c>
      <c r="F92" t="s" s="4">
        <v>2769</v>
      </c>
      <c r="G92" t="s" s="4">
        <v>2770</v>
      </c>
    </row>
    <row r="93" ht="45.0" customHeight="true">
      <c r="A93" t="s" s="4">
        <v>602</v>
      </c>
      <c r="B93" t="s" s="4">
        <v>8644</v>
      </c>
      <c r="C93" t="s" s="4">
        <v>8555</v>
      </c>
      <c r="D93" t="s" s="4">
        <v>1696</v>
      </c>
      <c r="E93" t="s" s="4">
        <v>1696</v>
      </c>
      <c r="F93" t="s" s="4">
        <v>2769</v>
      </c>
      <c r="G93" t="s" s="4">
        <v>2770</v>
      </c>
    </row>
    <row r="94" ht="45.0" customHeight="true">
      <c r="A94" t="s" s="4">
        <v>608</v>
      </c>
      <c r="B94" t="s" s="4">
        <v>8645</v>
      </c>
      <c r="C94" t="s" s="4">
        <v>8555</v>
      </c>
      <c r="D94" t="s" s="4">
        <v>1696</v>
      </c>
      <c r="E94" t="s" s="4">
        <v>1696</v>
      </c>
      <c r="F94" t="s" s="4">
        <v>2769</v>
      </c>
      <c r="G94" t="s" s="4">
        <v>2770</v>
      </c>
    </row>
    <row r="95" ht="45.0" customHeight="true">
      <c r="A95" t="s" s="4">
        <v>612</v>
      </c>
      <c r="B95" t="s" s="4">
        <v>8646</v>
      </c>
      <c r="C95" t="s" s="4">
        <v>8555</v>
      </c>
      <c r="D95" t="s" s="4">
        <v>1696</v>
      </c>
      <c r="E95" t="s" s="4">
        <v>1696</v>
      </c>
      <c r="F95" t="s" s="4">
        <v>2769</v>
      </c>
      <c r="G95" t="s" s="4">
        <v>2770</v>
      </c>
    </row>
    <row r="96" ht="45.0" customHeight="true">
      <c r="A96" t="s" s="4">
        <v>616</v>
      </c>
      <c r="B96" t="s" s="4">
        <v>8647</v>
      </c>
      <c r="C96" t="s" s="4">
        <v>8555</v>
      </c>
      <c r="D96" t="s" s="4">
        <v>1696</v>
      </c>
      <c r="E96" t="s" s="4">
        <v>1696</v>
      </c>
      <c r="F96" t="s" s="4">
        <v>2769</v>
      </c>
      <c r="G96" t="s" s="4">
        <v>2770</v>
      </c>
    </row>
    <row r="97" ht="45.0" customHeight="true">
      <c r="A97" t="s" s="4">
        <v>622</v>
      </c>
      <c r="B97" t="s" s="4">
        <v>8648</v>
      </c>
      <c r="C97" t="s" s="4">
        <v>8555</v>
      </c>
      <c r="D97" t="s" s="4">
        <v>1696</v>
      </c>
      <c r="E97" t="s" s="4">
        <v>1696</v>
      </c>
      <c r="F97" t="s" s="4">
        <v>2769</v>
      </c>
      <c r="G97" t="s" s="4">
        <v>2770</v>
      </c>
    </row>
    <row r="98" ht="45.0" customHeight="true">
      <c r="A98" t="s" s="4">
        <v>627</v>
      </c>
      <c r="B98" t="s" s="4">
        <v>8649</v>
      </c>
      <c r="C98" t="s" s="4">
        <v>8555</v>
      </c>
      <c r="D98" t="s" s="4">
        <v>1696</v>
      </c>
      <c r="E98" t="s" s="4">
        <v>1696</v>
      </c>
      <c r="F98" t="s" s="4">
        <v>2769</v>
      </c>
      <c r="G98" t="s" s="4">
        <v>2770</v>
      </c>
    </row>
    <row r="99" ht="45.0" customHeight="true">
      <c r="A99" t="s" s="4">
        <v>634</v>
      </c>
      <c r="B99" t="s" s="4">
        <v>8650</v>
      </c>
      <c r="C99" t="s" s="4">
        <v>8555</v>
      </c>
      <c r="D99" t="s" s="4">
        <v>1696</v>
      </c>
      <c r="E99" t="s" s="4">
        <v>1696</v>
      </c>
      <c r="F99" t="s" s="4">
        <v>2769</v>
      </c>
      <c r="G99" t="s" s="4">
        <v>2770</v>
      </c>
    </row>
    <row r="100" ht="45.0" customHeight="true">
      <c r="A100" t="s" s="4">
        <v>638</v>
      </c>
      <c r="B100" t="s" s="4">
        <v>8651</v>
      </c>
      <c r="C100" t="s" s="4">
        <v>8555</v>
      </c>
      <c r="D100" t="s" s="4">
        <v>1696</v>
      </c>
      <c r="E100" t="s" s="4">
        <v>1696</v>
      </c>
      <c r="F100" t="s" s="4">
        <v>2769</v>
      </c>
      <c r="G100" t="s" s="4">
        <v>2770</v>
      </c>
    </row>
    <row r="101" ht="45.0" customHeight="true">
      <c r="A101" t="s" s="4">
        <v>643</v>
      </c>
      <c r="B101" t="s" s="4">
        <v>8652</v>
      </c>
      <c r="C101" t="s" s="4">
        <v>8555</v>
      </c>
      <c r="D101" t="s" s="4">
        <v>1696</v>
      </c>
      <c r="E101" t="s" s="4">
        <v>1696</v>
      </c>
      <c r="F101" t="s" s="4">
        <v>2769</v>
      </c>
      <c r="G101" t="s" s="4">
        <v>2770</v>
      </c>
    </row>
    <row r="102" ht="45.0" customHeight="true">
      <c r="A102" t="s" s="4">
        <v>646</v>
      </c>
      <c r="B102" t="s" s="4">
        <v>8653</v>
      </c>
      <c r="C102" t="s" s="4">
        <v>8555</v>
      </c>
      <c r="D102" t="s" s="4">
        <v>1696</v>
      </c>
      <c r="E102" t="s" s="4">
        <v>1696</v>
      </c>
      <c r="F102" t="s" s="4">
        <v>2769</v>
      </c>
      <c r="G102" t="s" s="4">
        <v>2770</v>
      </c>
    </row>
    <row r="103" ht="45.0" customHeight="true">
      <c r="A103" t="s" s="4">
        <v>652</v>
      </c>
      <c r="B103" t="s" s="4">
        <v>8654</v>
      </c>
      <c r="C103" t="s" s="4">
        <v>8555</v>
      </c>
      <c r="D103" t="s" s="4">
        <v>1696</v>
      </c>
      <c r="E103" t="s" s="4">
        <v>1696</v>
      </c>
      <c r="F103" t="s" s="4">
        <v>2769</v>
      </c>
      <c r="G103" t="s" s="4">
        <v>2770</v>
      </c>
    </row>
    <row r="104" ht="45.0" customHeight="true">
      <c r="A104" t="s" s="4">
        <v>657</v>
      </c>
      <c r="B104" t="s" s="4">
        <v>8655</v>
      </c>
      <c r="C104" t="s" s="4">
        <v>8555</v>
      </c>
      <c r="D104" t="s" s="4">
        <v>1696</v>
      </c>
      <c r="E104" t="s" s="4">
        <v>1696</v>
      </c>
      <c r="F104" t="s" s="4">
        <v>2769</v>
      </c>
      <c r="G104" t="s" s="4">
        <v>2770</v>
      </c>
    </row>
    <row r="105" ht="45.0" customHeight="true">
      <c r="A105" t="s" s="4">
        <v>662</v>
      </c>
      <c r="B105" t="s" s="4">
        <v>8656</v>
      </c>
      <c r="C105" t="s" s="4">
        <v>8555</v>
      </c>
      <c r="D105" t="s" s="4">
        <v>1696</v>
      </c>
      <c r="E105" t="s" s="4">
        <v>1696</v>
      </c>
      <c r="F105" t="s" s="4">
        <v>2769</v>
      </c>
      <c r="G105" t="s" s="4">
        <v>2770</v>
      </c>
    </row>
    <row r="106" ht="45.0" customHeight="true">
      <c r="A106" t="s" s="4">
        <v>666</v>
      </c>
      <c r="B106" t="s" s="4">
        <v>8657</v>
      </c>
      <c r="C106" t="s" s="4">
        <v>8555</v>
      </c>
      <c r="D106" t="s" s="4">
        <v>1696</v>
      </c>
      <c r="E106" t="s" s="4">
        <v>1696</v>
      </c>
      <c r="F106" t="s" s="4">
        <v>2769</v>
      </c>
      <c r="G106" t="s" s="4">
        <v>2770</v>
      </c>
    </row>
    <row r="107" ht="45.0" customHeight="true">
      <c r="A107" t="s" s="4">
        <v>671</v>
      </c>
      <c r="B107" t="s" s="4">
        <v>8658</v>
      </c>
      <c r="C107" t="s" s="4">
        <v>8555</v>
      </c>
      <c r="D107" t="s" s="4">
        <v>1696</v>
      </c>
      <c r="E107" t="s" s="4">
        <v>1696</v>
      </c>
      <c r="F107" t="s" s="4">
        <v>2769</v>
      </c>
      <c r="G107" t="s" s="4">
        <v>2770</v>
      </c>
    </row>
    <row r="108" ht="45.0" customHeight="true">
      <c r="A108" t="s" s="4">
        <v>677</v>
      </c>
      <c r="B108" t="s" s="4">
        <v>8659</v>
      </c>
      <c r="C108" t="s" s="4">
        <v>8555</v>
      </c>
      <c r="D108" t="s" s="4">
        <v>1696</v>
      </c>
      <c r="E108" t="s" s="4">
        <v>1696</v>
      </c>
      <c r="F108" t="s" s="4">
        <v>2769</v>
      </c>
      <c r="G108" t="s" s="4">
        <v>2770</v>
      </c>
    </row>
    <row r="109" ht="45.0" customHeight="true">
      <c r="A109" t="s" s="4">
        <v>684</v>
      </c>
      <c r="B109" t="s" s="4">
        <v>8660</v>
      </c>
      <c r="C109" t="s" s="4">
        <v>8555</v>
      </c>
      <c r="D109" t="s" s="4">
        <v>1696</v>
      </c>
      <c r="E109" t="s" s="4">
        <v>1696</v>
      </c>
      <c r="F109" t="s" s="4">
        <v>2769</v>
      </c>
      <c r="G109" t="s" s="4">
        <v>2770</v>
      </c>
    </row>
    <row r="110" ht="45.0" customHeight="true">
      <c r="A110" t="s" s="4">
        <v>688</v>
      </c>
      <c r="B110" t="s" s="4">
        <v>8661</v>
      </c>
      <c r="C110" t="s" s="4">
        <v>8555</v>
      </c>
      <c r="D110" t="s" s="4">
        <v>1696</v>
      </c>
      <c r="E110" t="s" s="4">
        <v>1696</v>
      </c>
      <c r="F110" t="s" s="4">
        <v>2769</v>
      </c>
      <c r="G110" t="s" s="4">
        <v>2770</v>
      </c>
    </row>
    <row r="111" ht="45.0" customHeight="true">
      <c r="A111" t="s" s="4">
        <v>691</v>
      </c>
      <c r="B111" t="s" s="4">
        <v>8662</v>
      </c>
      <c r="C111" t="s" s="4">
        <v>8555</v>
      </c>
      <c r="D111" t="s" s="4">
        <v>1696</v>
      </c>
      <c r="E111" t="s" s="4">
        <v>1696</v>
      </c>
      <c r="F111" t="s" s="4">
        <v>2769</v>
      </c>
      <c r="G111" t="s" s="4">
        <v>2770</v>
      </c>
    </row>
    <row r="112" ht="45.0" customHeight="true">
      <c r="A112" t="s" s="4">
        <v>699</v>
      </c>
      <c r="B112" t="s" s="4">
        <v>8663</v>
      </c>
      <c r="C112" t="s" s="4">
        <v>8555</v>
      </c>
      <c r="D112" t="s" s="4">
        <v>1696</v>
      </c>
      <c r="E112" t="s" s="4">
        <v>1696</v>
      </c>
      <c r="F112" t="s" s="4">
        <v>2769</v>
      </c>
      <c r="G112" t="s" s="4">
        <v>2770</v>
      </c>
    </row>
    <row r="113" ht="45.0" customHeight="true">
      <c r="A113" t="s" s="4">
        <v>702</v>
      </c>
      <c r="B113" t="s" s="4">
        <v>8664</v>
      </c>
      <c r="C113" t="s" s="4">
        <v>8555</v>
      </c>
      <c r="D113" t="s" s="4">
        <v>1696</v>
      </c>
      <c r="E113" t="s" s="4">
        <v>1696</v>
      </c>
      <c r="F113" t="s" s="4">
        <v>2769</v>
      </c>
      <c r="G113" t="s" s="4">
        <v>2770</v>
      </c>
    </row>
    <row r="114" ht="45.0" customHeight="true">
      <c r="A114" t="s" s="4">
        <v>706</v>
      </c>
      <c r="B114" t="s" s="4">
        <v>8665</v>
      </c>
      <c r="C114" t="s" s="4">
        <v>8555</v>
      </c>
      <c r="D114" t="s" s="4">
        <v>1696</v>
      </c>
      <c r="E114" t="s" s="4">
        <v>1696</v>
      </c>
      <c r="F114" t="s" s="4">
        <v>2769</v>
      </c>
      <c r="G114" t="s" s="4">
        <v>2770</v>
      </c>
    </row>
    <row r="115" ht="45.0" customHeight="true">
      <c r="A115" t="s" s="4">
        <v>713</v>
      </c>
      <c r="B115" t="s" s="4">
        <v>8666</v>
      </c>
      <c r="C115" t="s" s="4">
        <v>8555</v>
      </c>
      <c r="D115" t="s" s="4">
        <v>1696</v>
      </c>
      <c r="E115" t="s" s="4">
        <v>1696</v>
      </c>
      <c r="F115" t="s" s="4">
        <v>2769</v>
      </c>
      <c r="G115" t="s" s="4">
        <v>2770</v>
      </c>
    </row>
    <row r="116" ht="45.0" customHeight="true">
      <c r="A116" t="s" s="4">
        <v>717</v>
      </c>
      <c r="B116" t="s" s="4">
        <v>8667</v>
      </c>
      <c r="C116" t="s" s="4">
        <v>8555</v>
      </c>
      <c r="D116" t="s" s="4">
        <v>1696</v>
      </c>
      <c r="E116" t="s" s="4">
        <v>1696</v>
      </c>
      <c r="F116" t="s" s="4">
        <v>2769</v>
      </c>
      <c r="G116" t="s" s="4">
        <v>2770</v>
      </c>
    </row>
    <row r="117" ht="45.0" customHeight="true">
      <c r="A117" t="s" s="4">
        <v>725</v>
      </c>
      <c r="B117" t="s" s="4">
        <v>8668</v>
      </c>
      <c r="C117" t="s" s="4">
        <v>8555</v>
      </c>
      <c r="D117" t="s" s="4">
        <v>1696</v>
      </c>
      <c r="E117" t="s" s="4">
        <v>1696</v>
      </c>
      <c r="F117" t="s" s="4">
        <v>2769</v>
      </c>
      <c r="G117" t="s" s="4">
        <v>2770</v>
      </c>
    </row>
    <row r="118" ht="45.0" customHeight="true">
      <c r="A118" t="s" s="4">
        <v>732</v>
      </c>
      <c r="B118" t="s" s="4">
        <v>8669</v>
      </c>
      <c r="C118" t="s" s="4">
        <v>8555</v>
      </c>
      <c r="D118" t="s" s="4">
        <v>1696</v>
      </c>
      <c r="E118" t="s" s="4">
        <v>1696</v>
      </c>
      <c r="F118" t="s" s="4">
        <v>2769</v>
      </c>
      <c r="G118" t="s" s="4">
        <v>2770</v>
      </c>
    </row>
    <row r="119" ht="45.0" customHeight="true">
      <c r="A119" t="s" s="4">
        <v>739</v>
      </c>
      <c r="B119" t="s" s="4">
        <v>8670</v>
      </c>
      <c r="C119" t="s" s="4">
        <v>8555</v>
      </c>
      <c r="D119" t="s" s="4">
        <v>1696</v>
      </c>
      <c r="E119" t="s" s="4">
        <v>1696</v>
      </c>
      <c r="F119" t="s" s="4">
        <v>2769</v>
      </c>
      <c r="G119" t="s" s="4">
        <v>2770</v>
      </c>
    </row>
    <row r="120" ht="45.0" customHeight="true">
      <c r="A120" t="s" s="4">
        <v>743</v>
      </c>
      <c r="B120" t="s" s="4">
        <v>8671</v>
      </c>
      <c r="C120" t="s" s="4">
        <v>8555</v>
      </c>
      <c r="D120" t="s" s="4">
        <v>1696</v>
      </c>
      <c r="E120" t="s" s="4">
        <v>1696</v>
      </c>
      <c r="F120" t="s" s="4">
        <v>2769</v>
      </c>
      <c r="G120" t="s" s="4">
        <v>2770</v>
      </c>
    </row>
    <row r="121" ht="45.0" customHeight="true">
      <c r="A121" t="s" s="4">
        <v>747</v>
      </c>
      <c r="B121" t="s" s="4">
        <v>8672</v>
      </c>
      <c r="C121" t="s" s="4">
        <v>8555</v>
      </c>
      <c r="D121" t="s" s="4">
        <v>1696</v>
      </c>
      <c r="E121" t="s" s="4">
        <v>1696</v>
      </c>
      <c r="F121" t="s" s="4">
        <v>2769</v>
      </c>
      <c r="G121" t="s" s="4">
        <v>2770</v>
      </c>
    </row>
    <row r="122" ht="45.0" customHeight="true">
      <c r="A122" t="s" s="4">
        <v>754</v>
      </c>
      <c r="B122" t="s" s="4">
        <v>8673</v>
      </c>
      <c r="C122" t="s" s="4">
        <v>8555</v>
      </c>
      <c r="D122" t="s" s="4">
        <v>1696</v>
      </c>
      <c r="E122" t="s" s="4">
        <v>1696</v>
      </c>
      <c r="F122" t="s" s="4">
        <v>2769</v>
      </c>
      <c r="G122" t="s" s="4">
        <v>2770</v>
      </c>
    </row>
    <row r="123" ht="45.0" customHeight="true">
      <c r="A123" t="s" s="4">
        <v>757</v>
      </c>
      <c r="B123" t="s" s="4">
        <v>8674</v>
      </c>
      <c r="C123" t="s" s="4">
        <v>8555</v>
      </c>
      <c r="D123" t="s" s="4">
        <v>1696</v>
      </c>
      <c r="E123" t="s" s="4">
        <v>1696</v>
      </c>
      <c r="F123" t="s" s="4">
        <v>2769</v>
      </c>
      <c r="G123" t="s" s="4">
        <v>2770</v>
      </c>
    </row>
    <row r="124" ht="45.0" customHeight="true">
      <c r="A124" t="s" s="4">
        <v>762</v>
      </c>
      <c r="B124" t="s" s="4">
        <v>8675</v>
      </c>
      <c r="C124" t="s" s="4">
        <v>8555</v>
      </c>
      <c r="D124" t="s" s="4">
        <v>1696</v>
      </c>
      <c r="E124" t="s" s="4">
        <v>1696</v>
      </c>
      <c r="F124" t="s" s="4">
        <v>2769</v>
      </c>
      <c r="G124" t="s" s="4">
        <v>2770</v>
      </c>
    </row>
    <row r="125" ht="45.0" customHeight="true">
      <c r="A125" t="s" s="4">
        <v>765</v>
      </c>
      <c r="B125" t="s" s="4">
        <v>8676</v>
      </c>
      <c r="C125" t="s" s="4">
        <v>8555</v>
      </c>
      <c r="D125" t="s" s="4">
        <v>1696</v>
      </c>
      <c r="E125" t="s" s="4">
        <v>1696</v>
      </c>
      <c r="F125" t="s" s="4">
        <v>2769</v>
      </c>
      <c r="G125" t="s" s="4">
        <v>2770</v>
      </c>
    </row>
    <row r="126" ht="45.0" customHeight="true">
      <c r="A126" t="s" s="4">
        <v>770</v>
      </c>
      <c r="B126" t="s" s="4">
        <v>8677</v>
      </c>
      <c r="C126" t="s" s="4">
        <v>8555</v>
      </c>
      <c r="D126" t="s" s="4">
        <v>1696</v>
      </c>
      <c r="E126" t="s" s="4">
        <v>1696</v>
      </c>
      <c r="F126" t="s" s="4">
        <v>2769</v>
      </c>
      <c r="G126" t="s" s="4">
        <v>2770</v>
      </c>
    </row>
    <row r="127" ht="45.0" customHeight="true">
      <c r="A127" t="s" s="4">
        <v>773</v>
      </c>
      <c r="B127" t="s" s="4">
        <v>8678</v>
      </c>
      <c r="C127" t="s" s="4">
        <v>8555</v>
      </c>
      <c r="D127" t="s" s="4">
        <v>1696</v>
      </c>
      <c r="E127" t="s" s="4">
        <v>1696</v>
      </c>
      <c r="F127" t="s" s="4">
        <v>2769</v>
      </c>
      <c r="G127" t="s" s="4">
        <v>2770</v>
      </c>
    </row>
    <row r="128" ht="45.0" customHeight="true">
      <c r="A128" t="s" s="4">
        <v>778</v>
      </c>
      <c r="B128" t="s" s="4">
        <v>8679</v>
      </c>
      <c r="C128" t="s" s="4">
        <v>8555</v>
      </c>
      <c r="D128" t="s" s="4">
        <v>1696</v>
      </c>
      <c r="E128" t="s" s="4">
        <v>1696</v>
      </c>
      <c r="F128" t="s" s="4">
        <v>2769</v>
      </c>
      <c r="G128" t="s" s="4">
        <v>2770</v>
      </c>
    </row>
    <row r="129" ht="45.0" customHeight="true">
      <c r="A129" t="s" s="4">
        <v>782</v>
      </c>
      <c r="B129" t="s" s="4">
        <v>8680</v>
      </c>
      <c r="C129" t="s" s="4">
        <v>8555</v>
      </c>
      <c r="D129" t="s" s="4">
        <v>1696</v>
      </c>
      <c r="E129" t="s" s="4">
        <v>1696</v>
      </c>
      <c r="F129" t="s" s="4">
        <v>2769</v>
      </c>
      <c r="G129" t="s" s="4">
        <v>2770</v>
      </c>
    </row>
    <row r="130" ht="45.0" customHeight="true">
      <c r="A130" t="s" s="4">
        <v>784</v>
      </c>
      <c r="B130" t="s" s="4">
        <v>8681</v>
      </c>
      <c r="C130" t="s" s="4">
        <v>8555</v>
      </c>
      <c r="D130" t="s" s="4">
        <v>1696</v>
      </c>
      <c r="E130" t="s" s="4">
        <v>1696</v>
      </c>
      <c r="F130" t="s" s="4">
        <v>2769</v>
      </c>
      <c r="G130" t="s" s="4">
        <v>2770</v>
      </c>
    </row>
    <row r="131" ht="45.0" customHeight="true">
      <c r="A131" t="s" s="4">
        <v>789</v>
      </c>
      <c r="B131" t="s" s="4">
        <v>8682</v>
      </c>
      <c r="C131" t="s" s="4">
        <v>8555</v>
      </c>
      <c r="D131" t="s" s="4">
        <v>1696</v>
      </c>
      <c r="E131" t="s" s="4">
        <v>1696</v>
      </c>
      <c r="F131" t="s" s="4">
        <v>2769</v>
      </c>
      <c r="G131" t="s" s="4">
        <v>2770</v>
      </c>
    </row>
    <row r="132" ht="45.0" customHeight="true">
      <c r="A132" t="s" s="4">
        <v>792</v>
      </c>
      <c r="B132" t="s" s="4">
        <v>8683</v>
      </c>
      <c r="C132" t="s" s="4">
        <v>8555</v>
      </c>
      <c r="D132" t="s" s="4">
        <v>1696</v>
      </c>
      <c r="E132" t="s" s="4">
        <v>1696</v>
      </c>
      <c r="F132" t="s" s="4">
        <v>2769</v>
      </c>
      <c r="G132" t="s" s="4">
        <v>2770</v>
      </c>
    </row>
    <row r="133" ht="45.0" customHeight="true">
      <c r="A133" t="s" s="4">
        <v>797</v>
      </c>
      <c r="B133" t="s" s="4">
        <v>8684</v>
      </c>
      <c r="C133" t="s" s="4">
        <v>8555</v>
      </c>
      <c r="D133" t="s" s="4">
        <v>1696</v>
      </c>
      <c r="E133" t="s" s="4">
        <v>1696</v>
      </c>
      <c r="F133" t="s" s="4">
        <v>2769</v>
      </c>
      <c r="G133" t="s" s="4">
        <v>2770</v>
      </c>
    </row>
    <row r="134" ht="45.0" customHeight="true">
      <c r="A134" t="s" s="4">
        <v>802</v>
      </c>
      <c r="B134" t="s" s="4">
        <v>8685</v>
      </c>
      <c r="C134" t="s" s="4">
        <v>8555</v>
      </c>
      <c r="D134" t="s" s="4">
        <v>1696</v>
      </c>
      <c r="E134" t="s" s="4">
        <v>1696</v>
      </c>
      <c r="F134" t="s" s="4">
        <v>2769</v>
      </c>
      <c r="G134" t="s" s="4">
        <v>2770</v>
      </c>
    </row>
    <row r="135" ht="45.0" customHeight="true">
      <c r="A135" t="s" s="4">
        <v>806</v>
      </c>
      <c r="B135" t="s" s="4">
        <v>8686</v>
      </c>
      <c r="C135" t="s" s="4">
        <v>8555</v>
      </c>
      <c r="D135" t="s" s="4">
        <v>1696</v>
      </c>
      <c r="E135" t="s" s="4">
        <v>1696</v>
      </c>
      <c r="F135" t="s" s="4">
        <v>2769</v>
      </c>
      <c r="G135" t="s" s="4">
        <v>2770</v>
      </c>
    </row>
    <row r="136" ht="45.0" customHeight="true">
      <c r="A136" t="s" s="4">
        <v>809</v>
      </c>
      <c r="B136" t="s" s="4">
        <v>8687</v>
      </c>
      <c r="C136" t="s" s="4">
        <v>8555</v>
      </c>
      <c r="D136" t="s" s="4">
        <v>1696</v>
      </c>
      <c r="E136" t="s" s="4">
        <v>1696</v>
      </c>
      <c r="F136" t="s" s="4">
        <v>2769</v>
      </c>
      <c r="G136" t="s" s="4">
        <v>2770</v>
      </c>
    </row>
    <row r="137" ht="45.0" customHeight="true">
      <c r="A137" t="s" s="4">
        <v>812</v>
      </c>
      <c r="B137" t="s" s="4">
        <v>8688</v>
      </c>
      <c r="C137" t="s" s="4">
        <v>8555</v>
      </c>
      <c r="D137" t="s" s="4">
        <v>1696</v>
      </c>
      <c r="E137" t="s" s="4">
        <v>1696</v>
      </c>
      <c r="F137" t="s" s="4">
        <v>2769</v>
      </c>
      <c r="G137" t="s" s="4">
        <v>2770</v>
      </c>
    </row>
    <row r="138" ht="45.0" customHeight="true">
      <c r="A138" t="s" s="4">
        <v>815</v>
      </c>
      <c r="B138" t="s" s="4">
        <v>8689</v>
      </c>
      <c r="C138" t="s" s="4">
        <v>8555</v>
      </c>
      <c r="D138" t="s" s="4">
        <v>1696</v>
      </c>
      <c r="E138" t="s" s="4">
        <v>1696</v>
      </c>
      <c r="F138" t="s" s="4">
        <v>2769</v>
      </c>
      <c r="G138" t="s" s="4">
        <v>2770</v>
      </c>
    </row>
    <row r="139" ht="45.0" customHeight="true">
      <c r="A139" t="s" s="4">
        <v>822</v>
      </c>
      <c r="B139" t="s" s="4">
        <v>8690</v>
      </c>
      <c r="C139" t="s" s="4">
        <v>8555</v>
      </c>
      <c r="D139" t="s" s="4">
        <v>1696</v>
      </c>
      <c r="E139" t="s" s="4">
        <v>1696</v>
      </c>
      <c r="F139" t="s" s="4">
        <v>2769</v>
      </c>
      <c r="G139" t="s" s="4">
        <v>2770</v>
      </c>
    </row>
    <row r="140" ht="45.0" customHeight="true">
      <c r="A140" t="s" s="4">
        <v>828</v>
      </c>
      <c r="B140" t="s" s="4">
        <v>8691</v>
      </c>
      <c r="C140" t="s" s="4">
        <v>8555</v>
      </c>
      <c r="D140" t="s" s="4">
        <v>1696</v>
      </c>
      <c r="E140" t="s" s="4">
        <v>1696</v>
      </c>
      <c r="F140" t="s" s="4">
        <v>2769</v>
      </c>
      <c r="G140" t="s" s="4">
        <v>2770</v>
      </c>
    </row>
    <row r="141" ht="45.0" customHeight="true">
      <c r="A141" t="s" s="4">
        <v>832</v>
      </c>
      <c r="B141" t="s" s="4">
        <v>8692</v>
      </c>
      <c r="C141" t="s" s="4">
        <v>8555</v>
      </c>
      <c r="D141" t="s" s="4">
        <v>1696</v>
      </c>
      <c r="E141" t="s" s="4">
        <v>1696</v>
      </c>
      <c r="F141" t="s" s="4">
        <v>2769</v>
      </c>
      <c r="G141" t="s" s="4">
        <v>2770</v>
      </c>
    </row>
    <row r="142" ht="45.0" customHeight="true">
      <c r="A142" t="s" s="4">
        <v>836</v>
      </c>
      <c r="B142" t="s" s="4">
        <v>8693</v>
      </c>
      <c r="C142" t="s" s="4">
        <v>8555</v>
      </c>
      <c r="D142" t="s" s="4">
        <v>1696</v>
      </c>
      <c r="E142" t="s" s="4">
        <v>1696</v>
      </c>
      <c r="F142" t="s" s="4">
        <v>2769</v>
      </c>
      <c r="G142" t="s" s="4">
        <v>2770</v>
      </c>
    </row>
    <row r="143" ht="45.0" customHeight="true">
      <c r="A143" t="s" s="4">
        <v>839</v>
      </c>
      <c r="B143" t="s" s="4">
        <v>8694</v>
      </c>
      <c r="C143" t="s" s="4">
        <v>8555</v>
      </c>
      <c r="D143" t="s" s="4">
        <v>1696</v>
      </c>
      <c r="E143" t="s" s="4">
        <v>1696</v>
      </c>
      <c r="F143" t="s" s="4">
        <v>2769</v>
      </c>
      <c r="G143" t="s" s="4">
        <v>2770</v>
      </c>
    </row>
    <row r="144" ht="45.0" customHeight="true">
      <c r="A144" t="s" s="4">
        <v>843</v>
      </c>
      <c r="B144" t="s" s="4">
        <v>8695</v>
      </c>
      <c r="C144" t="s" s="4">
        <v>8555</v>
      </c>
      <c r="D144" t="s" s="4">
        <v>1696</v>
      </c>
      <c r="E144" t="s" s="4">
        <v>1696</v>
      </c>
      <c r="F144" t="s" s="4">
        <v>2769</v>
      </c>
      <c r="G144" t="s" s="4">
        <v>2770</v>
      </c>
    </row>
    <row r="145" ht="45.0" customHeight="true">
      <c r="A145" t="s" s="4">
        <v>846</v>
      </c>
      <c r="B145" t="s" s="4">
        <v>8696</v>
      </c>
      <c r="C145" t="s" s="4">
        <v>8555</v>
      </c>
      <c r="D145" t="s" s="4">
        <v>1696</v>
      </c>
      <c r="E145" t="s" s="4">
        <v>1696</v>
      </c>
      <c r="F145" t="s" s="4">
        <v>2769</v>
      </c>
      <c r="G145" t="s" s="4">
        <v>2770</v>
      </c>
    </row>
    <row r="146" ht="45.0" customHeight="true">
      <c r="A146" t="s" s="4">
        <v>849</v>
      </c>
      <c r="B146" t="s" s="4">
        <v>8697</v>
      </c>
      <c r="C146" t="s" s="4">
        <v>8555</v>
      </c>
      <c r="D146" t="s" s="4">
        <v>1696</v>
      </c>
      <c r="E146" t="s" s="4">
        <v>1696</v>
      </c>
      <c r="F146" t="s" s="4">
        <v>2769</v>
      </c>
      <c r="G146" t="s" s="4">
        <v>2770</v>
      </c>
    </row>
    <row r="147" ht="45.0" customHeight="true">
      <c r="A147" t="s" s="4">
        <v>855</v>
      </c>
      <c r="B147" t="s" s="4">
        <v>8698</v>
      </c>
      <c r="C147" t="s" s="4">
        <v>8555</v>
      </c>
      <c r="D147" t="s" s="4">
        <v>1696</v>
      </c>
      <c r="E147" t="s" s="4">
        <v>1696</v>
      </c>
      <c r="F147" t="s" s="4">
        <v>2769</v>
      </c>
      <c r="G147" t="s" s="4">
        <v>2770</v>
      </c>
    </row>
    <row r="148" ht="45.0" customHeight="true">
      <c r="A148" t="s" s="4">
        <v>860</v>
      </c>
      <c r="B148" t="s" s="4">
        <v>8699</v>
      </c>
      <c r="C148" t="s" s="4">
        <v>8555</v>
      </c>
      <c r="D148" t="s" s="4">
        <v>1696</v>
      </c>
      <c r="E148" t="s" s="4">
        <v>1696</v>
      </c>
      <c r="F148" t="s" s="4">
        <v>2769</v>
      </c>
      <c r="G148" t="s" s="4">
        <v>2770</v>
      </c>
    </row>
    <row r="149" ht="45.0" customHeight="true">
      <c r="A149" t="s" s="4">
        <v>864</v>
      </c>
      <c r="B149" t="s" s="4">
        <v>8700</v>
      </c>
      <c r="C149" t="s" s="4">
        <v>8555</v>
      </c>
      <c r="D149" t="s" s="4">
        <v>1696</v>
      </c>
      <c r="E149" t="s" s="4">
        <v>1696</v>
      </c>
      <c r="F149" t="s" s="4">
        <v>2769</v>
      </c>
      <c r="G149" t="s" s="4">
        <v>2770</v>
      </c>
    </row>
    <row r="150" ht="45.0" customHeight="true">
      <c r="A150" t="s" s="4">
        <v>869</v>
      </c>
      <c r="B150" t="s" s="4">
        <v>8701</v>
      </c>
      <c r="C150" t="s" s="4">
        <v>8555</v>
      </c>
      <c r="D150" t="s" s="4">
        <v>1696</v>
      </c>
      <c r="E150" t="s" s="4">
        <v>1696</v>
      </c>
      <c r="F150" t="s" s="4">
        <v>2769</v>
      </c>
      <c r="G150" t="s" s="4">
        <v>2770</v>
      </c>
    </row>
    <row r="151" ht="45.0" customHeight="true">
      <c r="A151" t="s" s="4">
        <v>872</v>
      </c>
      <c r="B151" t="s" s="4">
        <v>8702</v>
      </c>
      <c r="C151" t="s" s="4">
        <v>8555</v>
      </c>
      <c r="D151" t="s" s="4">
        <v>1696</v>
      </c>
      <c r="E151" t="s" s="4">
        <v>1696</v>
      </c>
      <c r="F151" t="s" s="4">
        <v>2769</v>
      </c>
      <c r="G151" t="s" s="4">
        <v>2770</v>
      </c>
    </row>
    <row r="152" ht="45.0" customHeight="true">
      <c r="A152" t="s" s="4">
        <v>880</v>
      </c>
      <c r="B152" t="s" s="4">
        <v>8703</v>
      </c>
      <c r="C152" t="s" s="4">
        <v>8555</v>
      </c>
      <c r="D152" t="s" s="4">
        <v>1696</v>
      </c>
      <c r="E152" t="s" s="4">
        <v>1696</v>
      </c>
      <c r="F152" t="s" s="4">
        <v>2769</v>
      </c>
      <c r="G152" t="s" s="4">
        <v>2770</v>
      </c>
    </row>
    <row r="153" ht="45.0" customHeight="true">
      <c r="A153" t="s" s="4">
        <v>885</v>
      </c>
      <c r="B153" t="s" s="4">
        <v>8704</v>
      </c>
      <c r="C153" t="s" s="4">
        <v>8555</v>
      </c>
      <c r="D153" t="s" s="4">
        <v>1696</v>
      </c>
      <c r="E153" t="s" s="4">
        <v>1696</v>
      </c>
      <c r="F153" t="s" s="4">
        <v>2769</v>
      </c>
      <c r="G153" t="s" s="4">
        <v>2770</v>
      </c>
    </row>
    <row r="154" ht="45.0" customHeight="true">
      <c r="A154" t="s" s="4">
        <v>887</v>
      </c>
      <c r="B154" t="s" s="4">
        <v>8705</v>
      </c>
      <c r="C154" t="s" s="4">
        <v>8555</v>
      </c>
      <c r="D154" t="s" s="4">
        <v>1696</v>
      </c>
      <c r="E154" t="s" s="4">
        <v>1696</v>
      </c>
      <c r="F154" t="s" s="4">
        <v>2769</v>
      </c>
      <c r="G154" t="s" s="4">
        <v>2770</v>
      </c>
    </row>
    <row r="155" ht="45.0" customHeight="true">
      <c r="A155" t="s" s="4">
        <v>892</v>
      </c>
      <c r="B155" t="s" s="4">
        <v>8706</v>
      </c>
      <c r="C155" t="s" s="4">
        <v>8555</v>
      </c>
      <c r="D155" t="s" s="4">
        <v>1696</v>
      </c>
      <c r="E155" t="s" s="4">
        <v>1696</v>
      </c>
      <c r="F155" t="s" s="4">
        <v>2769</v>
      </c>
      <c r="G155" t="s" s="4">
        <v>2770</v>
      </c>
    </row>
    <row r="156" ht="45.0" customHeight="true">
      <c r="A156" t="s" s="4">
        <v>896</v>
      </c>
      <c r="B156" t="s" s="4">
        <v>8707</v>
      </c>
      <c r="C156" t="s" s="4">
        <v>8555</v>
      </c>
      <c r="D156" t="s" s="4">
        <v>1696</v>
      </c>
      <c r="E156" t="s" s="4">
        <v>1696</v>
      </c>
      <c r="F156" t="s" s="4">
        <v>2769</v>
      </c>
      <c r="G156" t="s" s="4">
        <v>2770</v>
      </c>
    </row>
    <row r="157" ht="45.0" customHeight="true">
      <c r="A157" t="s" s="4">
        <v>901</v>
      </c>
      <c r="B157" t="s" s="4">
        <v>8708</v>
      </c>
      <c r="C157" t="s" s="4">
        <v>8555</v>
      </c>
      <c r="D157" t="s" s="4">
        <v>1696</v>
      </c>
      <c r="E157" t="s" s="4">
        <v>1696</v>
      </c>
      <c r="F157" t="s" s="4">
        <v>2769</v>
      </c>
      <c r="G157" t="s" s="4">
        <v>2770</v>
      </c>
    </row>
    <row r="158" ht="45.0" customHeight="true">
      <c r="A158" t="s" s="4">
        <v>903</v>
      </c>
      <c r="B158" t="s" s="4">
        <v>8709</v>
      </c>
      <c r="C158" t="s" s="4">
        <v>8555</v>
      </c>
      <c r="D158" t="s" s="4">
        <v>1696</v>
      </c>
      <c r="E158" t="s" s="4">
        <v>1696</v>
      </c>
      <c r="F158" t="s" s="4">
        <v>2769</v>
      </c>
      <c r="G158" t="s" s="4">
        <v>2770</v>
      </c>
    </row>
    <row r="159" ht="45.0" customHeight="true">
      <c r="A159" t="s" s="4">
        <v>908</v>
      </c>
      <c r="B159" t="s" s="4">
        <v>8710</v>
      </c>
      <c r="C159" t="s" s="4">
        <v>8555</v>
      </c>
      <c r="D159" t="s" s="4">
        <v>1696</v>
      </c>
      <c r="E159" t="s" s="4">
        <v>1696</v>
      </c>
      <c r="F159" t="s" s="4">
        <v>2769</v>
      </c>
      <c r="G159" t="s" s="4">
        <v>2770</v>
      </c>
    </row>
    <row r="160" ht="45.0" customHeight="true">
      <c r="A160" t="s" s="4">
        <v>913</v>
      </c>
      <c r="B160" t="s" s="4">
        <v>8711</v>
      </c>
      <c r="C160" t="s" s="4">
        <v>8555</v>
      </c>
      <c r="D160" t="s" s="4">
        <v>1696</v>
      </c>
      <c r="E160" t="s" s="4">
        <v>1696</v>
      </c>
      <c r="F160" t="s" s="4">
        <v>2769</v>
      </c>
      <c r="G160" t="s" s="4">
        <v>2770</v>
      </c>
    </row>
    <row r="161" ht="45.0" customHeight="true">
      <c r="A161" t="s" s="4">
        <v>915</v>
      </c>
      <c r="B161" t="s" s="4">
        <v>8712</v>
      </c>
      <c r="C161" t="s" s="4">
        <v>8555</v>
      </c>
      <c r="D161" t="s" s="4">
        <v>1696</v>
      </c>
      <c r="E161" t="s" s="4">
        <v>1696</v>
      </c>
      <c r="F161" t="s" s="4">
        <v>2769</v>
      </c>
      <c r="G161" t="s" s="4">
        <v>2770</v>
      </c>
    </row>
    <row r="162" ht="45.0" customHeight="true">
      <c r="A162" t="s" s="4">
        <v>919</v>
      </c>
      <c r="B162" t="s" s="4">
        <v>8713</v>
      </c>
      <c r="C162" t="s" s="4">
        <v>8555</v>
      </c>
      <c r="D162" t="s" s="4">
        <v>1696</v>
      </c>
      <c r="E162" t="s" s="4">
        <v>1696</v>
      </c>
      <c r="F162" t="s" s="4">
        <v>2769</v>
      </c>
      <c r="G162" t="s" s="4">
        <v>2770</v>
      </c>
    </row>
    <row r="163" ht="45.0" customHeight="true">
      <c r="A163" t="s" s="4">
        <v>922</v>
      </c>
      <c r="B163" t="s" s="4">
        <v>8714</v>
      </c>
      <c r="C163" t="s" s="4">
        <v>8555</v>
      </c>
      <c r="D163" t="s" s="4">
        <v>1696</v>
      </c>
      <c r="E163" t="s" s="4">
        <v>1696</v>
      </c>
      <c r="F163" t="s" s="4">
        <v>2769</v>
      </c>
      <c r="G163" t="s" s="4">
        <v>2770</v>
      </c>
    </row>
    <row r="164" ht="45.0" customHeight="true">
      <c r="A164" t="s" s="4">
        <v>926</v>
      </c>
      <c r="B164" t="s" s="4">
        <v>8715</v>
      </c>
      <c r="C164" t="s" s="4">
        <v>8555</v>
      </c>
      <c r="D164" t="s" s="4">
        <v>1696</v>
      </c>
      <c r="E164" t="s" s="4">
        <v>1696</v>
      </c>
      <c r="F164" t="s" s="4">
        <v>2769</v>
      </c>
      <c r="G164" t="s" s="4">
        <v>2770</v>
      </c>
    </row>
    <row r="165" ht="45.0" customHeight="true">
      <c r="A165" t="s" s="4">
        <v>931</v>
      </c>
      <c r="B165" t="s" s="4">
        <v>8716</v>
      </c>
      <c r="C165" t="s" s="4">
        <v>8555</v>
      </c>
      <c r="D165" t="s" s="4">
        <v>1696</v>
      </c>
      <c r="E165" t="s" s="4">
        <v>1696</v>
      </c>
      <c r="F165" t="s" s="4">
        <v>2769</v>
      </c>
      <c r="G165" t="s" s="4">
        <v>2770</v>
      </c>
    </row>
    <row r="166" ht="45.0" customHeight="true">
      <c r="A166" t="s" s="4">
        <v>935</v>
      </c>
      <c r="B166" t="s" s="4">
        <v>8717</v>
      </c>
      <c r="C166" t="s" s="4">
        <v>8555</v>
      </c>
      <c r="D166" t="s" s="4">
        <v>1696</v>
      </c>
      <c r="E166" t="s" s="4">
        <v>1696</v>
      </c>
      <c r="F166" t="s" s="4">
        <v>2769</v>
      </c>
      <c r="G166" t="s" s="4">
        <v>2770</v>
      </c>
    </row>
    <row r="167" ht="45.0" customHeight="true">
      <c r="A167" t="s" s="4">
        <v>941</v>
      </c>
      <c r="B167" t="s" s="4">
        <v>8718</v>
      </c>
      <c r="C167" t="s" s="4">
        <v>8555</v>
      </c>
      <c r="D167" t="s" s="4">
        <v>1696</v>
      </c>
      <c r="E167" t="s" s="4">
        <v>1696</v>
      </c>
      <c r="F167" t="s" s="4">
        <v>2769</v>
      </c>
      <c r="G167" t="s" s="4">
        <v>2770</v>
      </c>
    </row>
    <row r="168" ht="45.0" customHeight="true">
      <c r="A168" t="s" s="4">
        <v>948</v>
      </c>
      <c r="B168" t="s" s="4">
        <v>8719</v>
      </c>
      <c r="C168" t="s" s="4">
        <v>8555</v>
      </c>
      <c r="D168" t="s" s="4">
        <v>1696</v>
      </c>
      <c r="E168" t="s" s="4">
        <v>1696</v>
      </c>
      <c r="F168" t="s" s="4">
        <v>2769</v>
      </c>
      <c r="G168" t="s" s="4">
        <v>2770</v>
      </c>
    </row>
    <row r="169" ht="45.0" customHeight="true">
      <c r="A169" t="s" s="4">
        <v>953</v>
      </c>
      <c r="B169" t="s" s="4">
        <v>8720</v>
      </c>
      <c r="C169" t="s" s="4">
        <v>8555</v>
      </c>
      <c r="D169" t="s" s="4">
        <v>1696</v>
      </c>
      <c r="E169" t="s" s="4">
        <v>1696</v>
      </c>
      <c r="F169" t="s" s="4">
        <v>2769</v>
      </c>
      <c r="G169" t="s" s="4">
        <v>2770</v>
      </c>
    </row>
    <row r="170" ht="45.0" customHeight="true">
      <c r="A170" t="s" s="4">
        <v>961</v>
      </c>
      <c r="B170" t="s" s="4">
        <v>8721</v>
      </c>
      <c r="C170" t="s" s="4">
        <v>8555</v>
      </c>
      <c r="D170" t="s" s="4">
        <v>1696</v>
      </c>
      <c r="E170" t="s" s="4">
        <v>1696</v>
      </c>
      <c r="F170" t="s" s="4">
        <v>2769</v>
      </c>
      <c r="G170" t="s" s="4">
        <v>2770</v>
      </c>
    </row>
    <row r="171" ht="45.0" customHeight="true">
      <c r="A171" t="s" s="4">
        <v>965</v>
      </c>
      <c r="B171" t="s" s="4">
        <v>8722</v>
      </c>
      <c r="C171" t="s" s="4">
        <v>8555</v>
      </c>
      <c r="D171" t="s" s="4">
        <v>1696</v>
      </c>
      <c r="E171" t="s" s="4">
        <v>1696</v>
      </c>
      <c r="F171" t="s" s="4">
        <v>2769</v>
      </c>
      <c r="G171" t="s" s="4">
        <v>2770</v>
      </c>
    </row>
    <row r="172" ht="45.0" customHeight="true">
      <c r="A172" t="s" s="4">
        <v>970</v>
      </c>
      <c r="B172" t="s" s="4">
        <v>8723</v>
      </c>
      <c r="C172" t="s" s="4">
        <v>8555</v>
      </c>
      <c r="D172" t="s" s="4">
        <v>1696</v>
      </c>
      <c r="E172" t="s" s="4">
        <v>1696</v>
      </c>
      <c r="F172" t="s" s="4">
        <v>2769</v>
      </c>
      <c r="G172" t="s" s="4">
        <v>2770</v>
      </c>
    </row>
    <row r="173" ht="45.0" customHeight="true">
      <c r="A173" t="s" s="4">
        <v>974</v>
      </c>
      <c r="B173" t="s" s="4">
        <v>8724</v>
      </c>
      <c r="C173" t="s" s="4">
        <v>8555</v>
      </c>
      <c r="D173" t="s" s="4">
        <v>1696</v>
      </c>
      <c r="E173" t="s" s="4">
        <v>1696</v>
      </c>
      <c r="F173" t="s" s="4">
        <v>2769</v>
      </c>
      <c r="G173" t="s" s="4">
        <v>2770</v>
      </c>
    </row>
    <row r="174" ht="45.0" customHeight="true">
      <c r="A174" t="s" s="4">
        <v>978</v>
      </c>
      <c r="B174" t="s" s="4">
        <v>8725</v>
      </c>
      <c r="C174" t="s" s="4">
        <v>8555</v>
      </c>
      <c r="D174" t="s" s="4">
        <v>1696</v>
      </c>
      <c r="E174" t="s" s="4">
        <v>1696</v>
      </c>
      <c r="F174" t="s" s="4">
        <v>2769</v>
      </c>
      <c r="G174" t="s" s="4">
        <v>2770</v>
      </c>
    </row>
    <row r="175" ht="45.0" customHeight="true">
      <c r="A175" t="s" s="4">
        <v>982</v>
      </c>
      <c r="B175" t="s" s="4">
        <v>8726</v>
      </c>
      <c r="C175" t="s" s="4">
        <v>8555</v>
      </c>
      <c r="D175" t="s" s="4">
        <v>1696</v>
      </c>
      <c r="E175" t="s" s="4">
        <v>1696</v>
      </c>
      <c r="F175" t="s" s="4">
        <v>2769</v>
      </c>
      <c r="G175" t="s" s="4">
        <v>2770</v>
      </c>
    </row>
    <row r="176" ht="45.0" customHeight="true">
      <c r="A176" t="s" s="4">
        <v>988</v>
      </c>
      <c r="B176" t="s" s="4">
        <v>8727</v>
      </c>
      <c r="C176" t="s" s="4">
        <v>8555</v>
      </c>
      <c r="D176" t="s" s="4">
        <v>1696</v>
      </c>
      <c r="E176" t="s" s="4">
        <v>1696</v>
      </c>
      <c r="F176" t="s" s="4">
        <v>2769</v>
      </c>
      <c r="G176" t="s" s="4">
        <v>2770</v>
      </c>
    </row>
    <row r="177" ht="45.0" customHeight="true">
      <c r="A177" t="s" s="4">
        <v>991</v>
      </c>
      <c r="B177" t="s" s="4">
        <v>8728</v>
      </c>
      <c r="C177" t="s" s="4">
        <v>8555</v>
      </c>
      <c r="D177" t="s" s="4">
        <v>1696</v>
      </c>
      <c r="E177" t="s" s="4">
        <v>1696</v>
      </c>
      <c r="F177" t="s" s="4">
        <v>2769</v>
      </c>
      <c r="G177" t="s" s="4">
        <v>2770</v>
      </c>
    </row>
    <row r="178" ht="45.0" customHeight="true">
      <c r="A178" t="s" s="4">
        <v>997</v>
      </c>
      <c r="B178" t="s" s="4">
        <v>8729</v>
      </c>
      <c r="C178" t="s" s="4">
        <v>8555</v>
      </c>
      <c r="D178" t="s" s="4">
        <v>1696</v>
      </c>
      <c r="E178" t="s" s="4">
        <v>1696</v>
      </c>
      <c r="F178" t="s" s="4">
        <v>2769</v>
      </c>
      <c r="G178" t="s" s="4">
        <v>2770</v>
      </c>
    </row>
    <row r="179" ht="45.0" customHeight="true">
      <c r="A179" t="s" s="4">
        <v>1000</v>
      </c>
      <c r="B179" t="s" s="4">
        <v>8730</v>
      </c>
      <c r="C179" t="s" s="4">
        <v>8555</v>
      </c>
      <c r="D179" t="s" s="4">
        <v>1696</v>
      </c>
      <c r="E179" t="s" s="4">
        <v>1696</v>
      </c>
      <c r="F179" t="s" s="4">
        <v>2769</v>
      </c>
      <c r="G179" t="s" s="4">
        <v>2770</v>
      </c>
    </row>
    <row r="180" ht="45.0" customHeight="true">
      <c r="A180" t="s" s="4">
        <v>1006</v>
      </c>
      <c r="B180" t="s" s="4">
        <v>8731</v>
      </c>
      <c r="C180" t="s" s="4">
        <v>8555</v>
      </c>
      <c r="D180" t="s" s="4">
        <v>1696</v>
      </c>
      <c r="E180" t="s" s="4">
        <v>1696</v>
      </c>
      <c r="F180" t="s" s="4">
        <v>2769</v>
      </c>
      <c r="G180" t="s" s="4">
        <v>2770</v>
      </c>
    </row>
    <row r="181" ht="45.0" customHeight="true">
      <c r="A181" t="s" s="4">
        <v>1012</v>
      </c>
      <c r="B181" t="s" s="4">
        <v>8732</v>
      </c>
      <c r="C181" t="s" s="4">
        <v>8555</v>
      </c>
      <c r="D181" t="s" s="4">
        <v>1696</v>
      </c>
      <c r="E181" t="s" s="4">
        <v>1696</v>
      </c>
      <c r="F181" t="s" s="4">
        <v>2769</v>
      </c>
      <c r="G181" t="s" s="4">
        <v>2770</v>
      </c>
    </row>
    <row r="182" ht="45.0" customHeight="true">
      <c r="A182" t="s" s="4">
        <v>1016</v>
      </c>
      <c r="B182" t="s" s="4">
        <v>8733</v>
      </c>
      <c r="C182" t="s" s="4">
        <v>8555</v>
      </c>
      <c r="D182" t="s" s="4">
        <v>1696</v>
      </c>
      <c r="E182" t="s" s="4">
        <v>1696</v>
      </c>
      <c r="F182" t="s" s="4">
        <v>2769</v>
      </c>
      <c r="G182" t="s" s="4">
        <v>2770</v>
      </c>
    </row>
    <row r="183" ht="45.0" customHeight="true">
      <c r="A183" t="s" s="4">
        <v>1020</v>
      </c>
      <c r="B183" t="s" s="4">
        <v>8734</v>
      </c>
      <c r="C183" t="s" s="4">
        <v>8555</v>
      </c>
      <c r="D183" t="s" s="4">
        <v>1696</v>
      </c>
      <c r="E183" t="s" s="4">
        <v>1696</v>
      </c>
      <c r="F183" t="s" s="4">
        <v>2769</v>
      </c>
      <c r="G183" t="s" s="4">
        <v>2770</v>
      </c>
    </row>
    <row r="184" ht="45.0" customHeight="true">
      <c r="A184" t="s" s="4">
        <v>1024</v>
      </c>
      <c r="B184" t="s" s="4">
        <v>8735</v>
      </c>
      <c r="C184" t="s" s="4">
        <v>8555</v>
      </c>
      <c r="D184" t="s" s="4">
        <v>1696</v>
      </c>
      <c r="E184" t="s" s="4">
        <v>1696</v>
      </c>
      <c r="F184" t="s" s="4">
        <v>2769</v>
      </c>
      <c r="G184" t="s" s="4">
        <v>2770</v>
      </c>
    </row>
    <row r="185" ht="45.0" customHeight="true">
      <c r="A185" t="s" s="4">
        <v>1029</v>
      </c>
      <c r="B185" t="s" s="4">
        <v>8736</v>
      </c>
      <c r="C185" t="s" s="4">
        <v>8555</v>
      </c>
      <c r="D185" t="s" s="4">
        <v>1696</v>
      </c>
      <c r="E185" t="s" s="4">
        <v>1696</v>
      </c>
      <c r="F185" t="s" s="4">
        <v>2769</v>
      </c>
      <c r="G185" t="s" s="4">
        <v>2770</v>
      </c>
    </row>
    <row r="186" ht="45.0" customHeight="true">
      <c r="A186" t="s" s="4">
        <v>1032</v>
      </c>
      <c r="B186" t="s" s="4">
        <v>8737</v>
      </c>
      <c r="C186" t="s" s="4">
        <v>8555</v>
      </c>
      <c r="D186" t="s" s="4">
        <v>1696</v>
      </c>
      <c r="E186" t="s" s="4">
        <v>1696</v>
      </c>
      <c r="F186" t="s" s="4">
        <v>2769</v>
      </c>
      <c r="G186" t="s" s="4">
        <v>2770</v>
      </c>
    </row>
    <row r="187" ht="45.0" customHeight="true">
      <c r="A187" t="s" s="4">
        <v>1037</v>
      </c>
      <c r="B187" t="s" s="4">
        <v>8738</v>
      </c>
      <c r="C187" t="s" s="4">
        <v>8555</v>
      </c>
      <c r="D187" t="s" s="4">
        <v>1696</v>
      </c>
      <c r="E187" t="s" s="4">
        <v>1696</v>
      </c>
      <c r="F187" t="s" s="4">
        <v>2769</v>
      </c>
      <c r="G187" t="s" s="4">
        <v>2770</v>
      </c>
    </row>
    <row r="188" ht="45.0" customHeight="true">
      <c r="A188" t="s" s="4">
        <v>1041</v>
      </c>
      <c r="B188" t="s" s="4">
        <v>8739</v>
      </c>
      <c r="C188" t="s" s="4">
        <v>8555</v>
      </c>
      <c r="D188" t="s" s="4">
        <v>1696</v>
      </c>
      <c r="E188" t="s" s="4">
        <v>1696</v>
      </c>
      <c r="F188" t="s" s="4">
        <v>2769</v>
      </c>
      <c r="G188" t="s" s="4">
        <v>2770</v>
      </c>
    </row>
    <row r="189" ht="45.0" customHeight="true">
      <c r="A189" t="s" s="4">
        <v>1047</v>
      </c>
      <c r="B189" t="s" s="4">
        <v>8740</v>
      </c>
      <c r="C189" t="s" s="4">
        <v>8555</v>
      </c>
      <c r="D189" t="s" s="4">
        <v>1696</v>
      </c>
      <c r="E189" t="s" s="4">
        <v>1696</v>
      </c>
      <c r="F189" t="s" s="4">
        <v>2769</v>
      </c>
      <c r="G189" t="s" s="4">
        <v>2770</v>
      </c>
    </row>
    <row r="190" ht="45.0" customHeight="true">
      <c r="A190" t="s" s="4">
        <v>1054</v>
      </c>
      <c r="B190" t="s" s="4">
        <v>8741</v>
      </c>
      <c r="C190" t="s" s="4">
        <v>8555</v>
      </c>
      <c r="D190" t="s" s="4">
        <v>1696</v>
      </c>
      <c r="E190" t="s" s="4">
        <v>1696</v>
      </c>
      <c r="F190" t="s" s="4">
        <v>2769</v>
      </c>
      <c r="G190" t="s" s="4">
        <v>2770</v>
      </c>
    </row>
    <row r="191" ht="45.0" customHeight="true">
      <c r="A191" t="s" s="4">
        <v>1058</v>
      </c>
      <c r="B191" t="s" s="4">
        <v>8742</v>
      </c>
      <c r="C191" t="s" s="4">
        <v>8555</v>
      </c>
      <c r="D191" t="s" s="4">
        <v>1696</v>
      </c>
      <c r="E191" t="s" s="4">
        <v>1696</v>
      </c>
      <c r="F191" t="s" s="4">
        <v>2769</v>
      </c>
      <c r="G191" t="s" s="4">
        <v>2770</v>
      </c>
    </row>
    <row r="192" ht="45.0" customHeight="true">
      <c r="A192" t="s" s="4">
        <v>1062</v>
      </c>
      <c r="B192" t="s" s="4">
        <v>8743</v>
      </c>
      <c r="C192" t="s" s="4">
        <v>8555</v>
      </c>
      <c r="D192" t="s" s="4">
        <v>1696</v>
      </c>
      <c r="E192" t="s" s="4">
        <v>1696</v>
      </c>
      <c r="F192" t="s" s="4">
        <v>2769</v>
      </c>
      <c r="G192" t="s" s="4">
        <v>2770</v>
      </c>
    </row>
    <row r="193" ht="45.0" customHeight="true">
      <c r="A193" t="s" s="4">
        <v>1065</v>
      </c>
      <c r="B193" t="s" s="4">
        <v>8744</v>
      </c>
      <c r="C193" t="s" s="4">
        <v>8555</v>
      </c>
      <c r="D193" t="s" s="4">
        <v>1696</v>
      </c>
      <c r="E193" t="s" s="4">
        <v>1696</v>
      </c>
      <c r="F193" t="s" s="4">
        <v>2769</v>
      </c>
      <c r="G193" t="s" s="4">
        <v>2770</v>
      </c>
    </row>
    <row r="194" ht="45.0" customHeight="true">
      <c r="A194" t="s" s="4">
        <v>1069</v>
      </c>
      <c r="B194" t="s" s="4">
        <v>8745</v>
      </c>
      <c r="C194" t="s" s="4">
        <v>8555</v>
      </c>
      <c r="D194" t="s" s="4">
        <v>1696</v>
      </c>
      <c r="E194" t="s" s="4">
        <v>1696</v>
      </c>
      <c r="F194" t="s" s="4">
        <v>2769</v>
      </c>
      <c r="G194" t="s" s="4">
        <v>2770</v>
      </c>
    </row>
    <row r="195" ht="45.0" customHeight="true">
      <c r="A195" t="s" s="4">
        <v>1073</v>
      </c>
      <c r="B195" t="s" s="4">
        <v>8746</v>
      </c>
      <c r="C195" t="s" s="4">
        <v>8555</v>
      </c>
      <c r="D195" t="s" s="4">
        <v>1696</v>
      </c>
      <c r="E195" t="s" s="4">
        <v>1696</v>
      </c>
      <c r="F195" t="s" s="4">
        <v>2769</v>
      </c>
      <c r="G195" t="s" s="4">
        <v>2770</v>
      </c>
    </row>
    <row r="196" ht="45.0" customHeight="true">
      <c r="A196" t="s" s="4">
        <v>1079</v>
      </c>
      <c r="B196" t="s" s="4">
        <v>8747</v>
      </c>
      <c r="C196" t="s" s="4">
        <v>8555</v>
      </c>
      <c r="D196" t="s" s="4">
        <v>1696</v>
      </c>
      <c r="E196" t="s" s="4">
        <v>1696</v>
      </c>
      <c r="F196" t="s" s="4">
        <v>2769</v>
      </c>
      <c r="G196" t="s" s="4">
        <v>2770</v>
      </c>
    </row>
    <row r="197" ht="45.0" customHeight="true">
      <c r="A197" t="s" s="4">
        <v>1089</v>
      </c>
      <c r="B197" t="s" s="4">
        <v>8748</v>
      </c>
      <c r="C197" t="s" s="4">
        <v>8555</v>
      </c>
      <c r="D197" t="s" s="4">
        <v>1696</v>
      </c>
      <c r="E197" t="s" s="4">
        <v>1696</v>
      </c>
      <c r="F197" t="s" s="4">
        <v>2769</v>
      </c>
      <c r="G197" t="s" s="4">
        <v>2770</v>
      </c>
    </row>
    <row r="198" ht="45.0" customHeight="true">
      <c r="A198" t="s" s="4">
        <v>1094</v>
      </c>
      <c r="B198" t="s" s="4">
        <v>8749</v>
      </c>
      <c r="C198" t="s" s="4">
        <v>8555</v>
      </c>
      <c r="D198" t="s" s="4">
        <v>1696</v>
      </c>
      <c r="E198" t="s" s="4">
        <v>1696</v>
      </c>
      <c r="F198" t="s" s="4">
        <v>2769</v>
      </c>
      <c r="G198" t="s" s="4">
        <v>2770</v>
      </c>
    </row>
    <row r="199" ht="45.0" customHeight="true">
      <c r="A199" t="s" s="4">
        <v>1100</v>
      </c>
      <c r="B199" t="s" s="4">
        <v>8750</v>
      </c>
      <c r="C199" t="s" s="4">
        <v>8555</v>
      </c>
      <c r="D199" t="s" s="4">
        <v>1696</v>
      </c>
      <c r="E199" t="s" s="4">
        <v>1696</v>
      </c>
      <c r="F199" t="s" s="4">
        <v>2769</v>
      </c>
      <c r="G199" t="s" s="4">
        <v>2770</v>
      </c>
    </row>
    <row r="200" ht="45.0" customHeight="true">
      <c r="A200" t="s" s="4">
        <v>1105</v>
      </c>
      <c r="B200" t="s" s="4">
        <v>8751</v>
      </c>
      <c r="C200" t="s" s="4">
        <v>8555</v>
      </c>
      <c r="D200" t="s" s="4">
        <v>1696</v>
      </c>
      <c r="E200" t="s" s="4">
        <v>1696</v>
      </c>
      <c r="F200" t="s" s="4">
        <v>2769</v>
      </c>
      <c r="G200" t="s" s="4">
        <v>2770</v>
      </c>
    </row>
    <row r="201" ht="45.0" customHeight="true">
      <c r="A201" t="s" s="4">
        <v>1109</v>
      </c>
      <c r="B201" t="s" s="4">
        <v>8752</v>
      </c>
      <c r="C201" t="s" s="4">
        <v>8555</v>
      </c>
      <c r="D201" t="s" s="4">
        <v>1696</v>
      </c>
      <c r="E201" t="s" s="4">
        <v>1696</v>
      </c>
      <c r="F201" t="s" s="4">
        <v>2769</v>
      </c>
      <c r="G201" t="s" s="4">
        <v>2770</v>
      </c>
    </row>
    <row r="202" ht="45.0" customHeight="true">
      <c r="A202" t="s" s="4">
        <v>1113</v>
      </c>
      <c r="B202" t="s" s="4">
        <v>8753</v>
      </c>
      <c r="C202" t="s" s="4">
        <v>8555</v>
      </c>
      <c r="D202" t="s" s="4">
        <v>1696</v>
      </c>
      <c r="E202" t="s" s="4">
        <v>1696</v>
      </c>
      <c r="F202" t="s" s="4">
        <v>2769</v>
      </c>
      <c r="G202" t="s" s="4">
        <v>2770</v>
      </c>
    </row>
    <row r="203" ht="45.0" customHeight="true">
      <c r="A203" t="s" s="4">
        <v>1117</v>
      </c>
      <c r="B203" t="s" s="4">
        <v>8754</v>
      </c>
      <c r="C203" t="s" s="4">
        <v>8555</v>
      </c>
      <c r="D203" t="s" s="4">
        <v>1696</v>
      </c>
      <c r="E203" t="s" s="4">
        <v>1696</v>
      </c>
      <c r="F203" t="s" s="4">
        <v>2769</v>
      </c>
      <c r="G203" t="s" s="4">
        <v>2770</v>
      </c>
    </row>
    <row r="204" ht="45.0" customHeight="true">
      <c r="A204" t="s" s="4">
        <v>1122</v>
      </c>
      <c r="B204" t="s" s="4">
        <v>8755</v>
      </c>
      <c r="C204" t="s" s="4">
        <v>8555</v>
      </c>
      <c r="D204" t="s" s="4">
        <v>1696</v>
      </c>
      <c r="E204" t="s" s="4">
        <v>1696</v>
      </c>
      <c r="F204" t="s" s="4">
        <v>2769</v>
      </c>
      <c r="G204" t="s" s="4">
        <v>2770</v>
      </c>
    </row>
    <row r="205" ht="45.0" customHeight="true">
      <c r="A205" t="s" s="4">
        <v>1126</v>
      </c>
      <c r="B205" t="s" s="4">
        <v>8756</v>
      </c>
      <c r="C205" t="s" s="4">
        <v>8555</v>
      </c>
      <c r="D205" t="s" s="4">
        <v>1696</v>
      </c>
      <c r="E205" t="s" s="4">
        <v>1696</v>
      </c>
      <c r="F205" t="s" s="4">
        <v>2769</v>
      </c>
      <c r="G205" t="s" s="4">
        <v>2770</v>
      </c>
    </row>
    <row r="206" ht="45.0" customHeight="true">
      <c r="A206" t="s" s="4">
        <v>1130</v>
      </c>
      <c r="B206" t="s" s="4">
        <v>8757</v>
      </c>
      <c r="C206" t="s" s="4">
        <v>8555</v>
      </c>
      <c r="D206" t="s" s="4">
        <v>1696</v>
      </c>
      <c r="E206" t="s" s="4">
        <v>1696</v>
      </c>
      <c r="F206" t="s" s="4">
        <v>2769</v>
      </c>
      <c r="G206" t="s" s="4">
        <v>2770</v>
      </c>
    </row>
    <row r="207" ht="45.0" customHeight="true">
      <c r="A207" t="s" s="4">
        <v>1134</v>
      </c>
      <c r="B207" t="s" s="4">
        <v>8758</v>
      </c>
      <c r="C207" t="s" s="4">
        <v>8555</v>
      </c>
      <c r="D207" t="s" s="4">
        <v>1696</v>
      </c>
      <c r="E207" t="s" s="4">
        <v>1696</v>
      </c>
      <c r="F207" t="s" s="4">
        <v>2769</v>
      </c>
      <c r="G207" t="s" s="4">
        <v>2770</v>
      </c>
    </row>
    <row r="208" ht="45.0" customHeight="true">
      <c r="A208" t="s" s="4">
        <v>1137</v>
      </c>
      <c r="B208" t="s" s="4">
        <v>8759</v>
      </c>
      <c r="C208" t="s" s="4">
        <v>8555</v>
      </c>
      <c r="D208" t="s" s="4">
        <v>1696</v>
      </c>
      <c r="E208" t="s" s="4">
        <v>1696</v>
      </c>
      <c r="F208" t="s" s="4">
        <v>2769</v>
      </c>
      <c r="G208" t="s" s="4">
        <v>2770</v>
      </c>
    </row>
    <row r="209" ht="45.0" customHeight="true">
      <c r="A209" t="s" s="4">
        <v>1142</v>
      </c>
      <c r="B209" t="s" s="4">
        <v>8760</v>
      </c>
      <c r="C209" t="s" s="4">
        <v>8555</v>
      </c>
      <c r="D209" t="s" s="4">
        <v>1696</v>
      </c>
      <c r="E209" t="s" s="4">
        <v>1696</v>
      </c>
      <c r="F209" t="s" s="4">
        <v>2769</v>
      </c>
      <c r="G209" t="s" s="4">
        <v>2770</v>
      </c>
    </row>
    <row r="210" ht="45.0" customHeight="true">
      <c r="A210" t="s" s="4">
        <v>1144</v>
      </c>
      <c r="B210" t="s" s="4">
        <v>8761</v>
      </c>
      <c r="C210" t="s" s="4">
        <v>8555</v>
      </c>
      <c r="D210" t="s" s="4">
        <v>1696</v>
      </c>
      <c r="E210" t="s" s="4">
        <v>1696</v>
      </c>
      <c r="F210" t="s" s="4">
        <v>2769</v>
      </c>
      <c r="G210" t="s" s="4">
        <v>2770</v>
      </c>
    </row>
    <row r="211" ht="45.0" customHeight="true">
      <c r="A211" t="s" s="4">
        <v>1149</v>
      </c>
      <c r="B211" t="s" s="4">
        <v>8762</v>
      </c>
      <c r="C211" t="s" s="4">
        <v>8555</v>
      </c>
      <c r="D211" t="s" s="4">
        <v>1696</v>
      </c>
      <c r="E211" t="s" s="4">
        <v>1696</v>
      </c>
      <c r="F211" t="s" s="4">
        <v>2769</v>
      </c>
      <c r="G211" t="s" s="4">
        <v>2770</v>
      </c>
    </row>
    <row r="212" ht="45.0" customHeight="true">
      <c r="A212" t="s" s="4">
        <v>1151</v>
      </c>
      <c r="B212" t="s" s="4">
        <v>8763</v>
      </c>
      <c r="C212" t="s" s="4">
        <v>8555</v>
      </c>
      <c r="D212" t="s" s="4">
        <v>1696</v>
      </c>
      <c r="E212" t="s" s="4">
        <v>1696</v>
      </c>
      <c r="F212" t="s" s="4">
        <v>2769</v>
      </c>
      <c r="G212" t="s" s="4">
        <v>2770</v>
      </c>
    </row>
    <row r="213" ht="45.0" customHeight="true">
      <c r="A213" t="s" s="4">
        <v>1155</v>
      </c>
      <c r="B213" t="s" s="4">
        <v>8764</v>
      </c>
      <c r="C213" t="s" s="4">
        <v>8555</v>
      </c>
      <c r="D213" t="s" s="4">
        <v>1696</v>
      </c>
      <c r="E213" t="s" s="4">
        <v>1696</v>
      </c>
      <c r="F213" t="s" s="4">
        <v>2769</v>
      </c>
      <c r="G213" t="s" s="4">
        <v>2770</v>
      </c>
    </row>
    <row r="214" ht="45.0" customHeight="true">
      <c r="A214" t="s" s="4">
        <v>1158</v>
      </c>
      <c r="B214" t="s" s="4">
        <v>8765</v>
      </c>
      <c r="C214" t="s" s="4">
        <v>8555</v>
      </c>
      <c r="D214" t="s" s="4">
        <v>1696</v>
      </c>
      <c r="E214" t="s" s="4">
        <v>1696</v>
      </c>
      <c r="F214" t="s" s="4">
        <v>2769</v>
      </c>
      <c r="G214" t="s" s="4">
        <v>2770</v>
      </c>
    </row>
    <row r="215" ht="45.0" customHeight="true">
      <c r="A215" t="s" s="4">
        <v>1160</v>
      </c>
      <c r="B215" t="s" s="4">
        <v>8766</v>
      </c>
      <c r="C215" t="s" s="4">
        <v>8555</v>
      </c>
      <c r="D215" t="s" s="4">
        <v>1696</v>
      </c>
      <c r="E215" t="s" s="4">
        <v>1696</v>
      </c>
      <c r="F215" t="s" s="4">
        <v>2769</v>
      </c>
      <c r="G215" t="s" s="4">
        <v>2770</v>
      </c>
    </row>
    <row r="216" ht="45.0" customHeight="true">
      <c r="A216" t="s" s="4">
        <v>1163</v>
      </c>
      <c r="B216" t="s" s="4">
        <v>8767</v>
      </c>
      <c r="C216" t="s" s="4">
        <v>8555</v>
      </c>
      <c r="D216" t="s" s="4">
        <v>1696</v>
      </c>
      <c r="E216" t="s" s="4">
        <v>1696</v>
      </c>
      <c r="F216" t="s" s="4">
        <v>2769</v>
      </c>
      <c r="G216" t="s" s="4">
        <v>2770</v>
      </c>
    </row>
    <row r="217" ht="45.0" customHeight="true">
      <c r="A217" t="s" s="4">
        <v>1169</v>
      </c>
      <c r="B217" t="s" s="4">
        <v>8768</v>
      </c>
      <c r="C217" t="s" s="4">
        <v>8555</v>
      </c>
      <c r="D217" t="s" s="4">
        <v>1696</v>
      </c>
      <c r="E217" t="s" s="4">
        <v>1696</v>
      </c>
      <c r="F217" t="s" s="4">
        <v>2769</v>
      </c>
      <c r="G217" t="s" s="4">
        <v>2770</v>
      </c>
    </row>
    <row r="218" ht="45.0" customHeight="true">
      <c r="A218" t="s" s="4">
        <v>1173</v>
      </c>
      <c r="B218" t="s" s="4">
        <v>8769</v>
      </c>
      <c r="C218" t="s" s="4">
        <v>8555</v>
      </c>
      <c r="D218" t="s" s="4">
        <v>1696</v>
      </c>
      <c r="E218" t="s" s="4">
        <v>1696</v>
      </c>
      <c r="F218" t="s" s="4">
        <v>2769</v>
      </c>
      <c r="G218" t="s" s="4">
        <v>2770</v>
      </c>
    </row>
    <row r="219" ht="45.0" customHeight="true">
      <c r="A219" t="s" s="4">
        <v>1178</v>
      </c>
      <c r="B219" t="s" s="4">
        <v>8770</v>
      </c>
      <c r="C219" t="s" s="4">
        <v>8555</v>
      </c>
      <c r="D219" t="s" s="4">
        <v>1696</v>
      </c>
      <c r="E219" t="s" s="4">
        <v>1696</v>
      </c>
      <c r="F219" t="s" s="4">
        <v>2769</v>
      </c>
      <c r="G219" t="s" s="4">
        <v>2770</v>
      </c>
    </row>
    <row r="220" ht="45.0" customHeight="true">
      <c r="A220" t="s" s="4">
        <v>1182</v>
      </c>
      <c r="B220" t="s" s="4">
        <v>8771</v>
      </c>
      <c r="C220" t="s" s="4">
        <v>8555</v>
      </c>
      <c r="D220" t="s" s="4">
        <v>1696</v>
      </c>
      <c r="E220" t="s" s="4">
        <v>1696</v>
      </c>
      <c r="F220" t="s" s="4">
        <v>2769</v>
      </c>
      <c r="G220" t="s" s="4">
        <v>2770</v>
      </c>
    </row>
    <row r="221" ht="45.0" customHeight="true">
      <c r="A221" t="s" s="4">
        <v>1185</v>
      </c>
      <c r="B221" t="s" s="4">
        <v>8772</v>
      </c>
      <c r="C221" t="s" s="4">
        <v>8555</v>
      </c>
      <c r="D221" t="s" s="4">
        <v>1696</v>
      </c>
      <c r="E221" t="s" s="4">
        <v>1696</v>
      </c>
      <c r="F221" t="s" s="4">
        <v>2769</v>
      </c>
      <c r="G221" t="s" s="4">
        <v>2770</v>
      </c>
    </row>
    <row r="222" ht="45.0" customHeight="true">
      <c r="A222" t="s" s="4">
        <v>1188</v>
      </c>
      <c r="B222" t="s" s="4">
        <v>8773</v>
      </c>
      <c r="C222" t="s" s="4">
        <v>8555</v>
      </c>
      <c r="D222" t="s" s="4">
        <v>1696</v>
      </c>
      <c r="E222" t="s" s="4">
        <v>1696</v>
      </c>
      <c r="F222" t="s" s="4">
        <v>2769</v>
      </c>
      <c r="G222" t="s" s="4">
        <v>2770</v>
      </c>
    </row>
    <row r="223" ht="45.0" customHeight="true">
      <c r="A223" t="s" s="4">
        <v>1191</v>
      </c>
      <c r="B223" t="s" s="4">
        <v>8774</v>
      </c>
      <c r="C223" t="s" s="4">
        <v>8555</v>
      </c>
      <c r="D223" t="s" s="4">
        <v>1696</v>
      </c>
      <c r="E223" t="s" s="4">
        <v>1696</v>
      </c>
      <c r="F223" t="s" s="4">
        <v>2769</v>
      </c>
      <c r="G223" t="s" s="4">
        <v>2770</v>
      </c>
    </row>
    <row r="224" ht="45.0" customHeight="true">
      <c r="A224" t="s" s="4">
        <v>1197</v>
      </c>
      <c r="B224" t="s" s="4">
        <v>8775</v>
      </c>
      <c r="C224" t="s" s="4">
        <v>8555</v>
      </c>
      <c r="D224" t="s" s="4">
        <v>1696</v>
      </c>
      <c r="E224" t="s" s="4">
        <v>1696</v>
      </c>
      <c r="F224" t="s" s="4">
        <v>2769</v>
      </c>
      <c r="G224" t="s" s="4">
        <v>2770</v>
      </c>
    </row>
    <row r="225" ht="45.0" customHeight="true">
      <c r="A225" t="s" s="4">
        <v>1201</v>
      </c>
      <c r="B225" t="s" s="4">
        <v>8776</v>
      </c>
      <c r="C225" t="s" s="4">
        <v>8555</v>
      </c>
      <c r="D225" t="s" s="4">
        <v>1696</v>
      </c>
      <c r="E225" t="s" s="4">
        <v>1696</v>
      </c>
      <c r="F225" t="s" s="4">
        <v>2769</v>
      </c>
      <c r="G225" t="s" s="4">
        <v>2770</v>
      </c>
    </row>
    <row r="226" ht="45.0" customHeight="true">
      <c r="A226" t="s" s="4">
        <v>1206</v>
      </c>
      <c r="B226" t="s" s="4">
        <v>8777</v>
      </c>
      <c r="C226" t="s" s="4">
        <v>8555</v>
      </c>
      <c r="D226" t="s" s="4">
        <v>1696</v>
      </c>
      <c r="E226" t="s" s="4">
        <v>1696</v>
      </c>
      <c r="F226" t="s" s="4">
        <v>2769</v>
      </c>
      <c r="G226" t="s" s="4">
        <v>2770</v>
      </c>
    </row>
    <row r="227" ht="45.0" customHeight="true">
      <c r="A227" t="s" s="4">
        <v>1209</v>
      </c>
      <c r="B227" t="s" s="4">
        <v>8778</v>
      </c>
      <c r="C227" t="s" s="4">
        <v>8555</v>
      </c>
      <c r="D227" t="s" s="4">
        <v>1696</v>
      </c>
      <c r="E227" t="s" s="4">
        <v>1696</v>
      </c>
      <c r="F227" t="s" s="4">
        <v>2769</v>
      </c>
      <c r="G227" t="s" s="4">
        <v>2770</v>
      </c>
    </row>
    <row r="228" ht="45.0" customHeight="true">
      <c r="A228" t="s" s="4">
        <v>1214</v>
      </c>
      <c r="B228" t="s" s="4">
        <v>8779</v>
      </c>
      <c r="C228" t="s" s="4">
        <v>8555</v>
      </c>
      <c r="D228" t="s" s="4">
        <v>1696</v>
      </c>
      <c r="E228" t="s" s="4">
        <v>1696</v>
      </c>
      <c r="F228" t="s" s="4">
        <v>2769</v>
      </c>
      <c r="G228" t="s" s="4">
        <v>2770</v>
      </c>
    </row>
    <row r="229" ht="45.0" customHeight="true">
      <c r="A229" t="s" s="4">
        <v>1218</v>
      </c>
      <c r="B229" t="s" s="4">
        <v>8780</v>
      </c>
      <c r="C229" t="s" s="4">
        <v>8555</v>
      </c>
      <c r="D229" t="s" s="4">
        <v>1696</v>
      </c>
      <c r="E229" t="s" s="4">
        <v>1696</v>
      </c>
      <c r="F229" t="s" s="4">
        <v>2769</v>
      </c>
      <c r="G229" t="s" s="4">
        <v>2770</v>
      </c>
    </row>
    <row r="230" ht="45.0" customHeight="true">
      <c r="A230" t="s" s="4">
        <v>1221</v>
      </c>
      <c r="B230" t="s" s="4">
        <v>8781</v>
      </c>
      <c r="C230" t="s" s="4">
        <v>8555</v>
      </c>
      <c r="D230" t="s" s="4">
        <v>1696</v>
      </c>
      <c r="E230" t="s" s="4">
        <v>1696</v>
      </c>
      <c r="F230" t="s" s="4">
        <v>2769</v>
      </c>
      <c r="G230" t="s" s="4">
        <v>2770</v>
      </c>
    </row>
    <row r="231" ht="45.0" customHeight="true">
      <c r="A231" t="s" s="4">
        <v>1226</v>
      </c>
      <c r="B231" t="s" s="4">
        <v>8782</v>
      </c>
      <c r="C231" t="s" s="4">
        <v>8555</v>
      </c>
      <c r="D231" t="s" s="4">
        <v>1696</v>
      </c>
      <c r="E231" t="s" s="4">
        <v>1696</v>
      </c>
      <c r="F231" t="s" s="4">
        <v>2769</v>
      </c>
      <c r="G231" t="s" s="4">
        <v>2770</v>
      </c>
    </row>
    <row r="232" ht="45.0" customHeight="true">
      <c r="A232" t="s" s="4">
        <v>1233</v>
      </c>
      <c r="B232" t="s" s="4">
        <v>8783</v>
      </c>
      <c r="C232" t="s" s="4">
        <v>8555</v>
      </c>
      <c r="D232" t="s" s="4">
        <v>1696</v>
      </c>
      <c r="E232" t="s" s="4">
        <v>1696</v>
      </c>
      <c r="F232" t="s" s="4">
        <v>2769</v>
      </c>
      <c r="G232" t="s" s="4">
        <v>2770</v>
      </c>
    </row>
    <row r="233" ht="45.0" customHeight="true">
      <c r="A233" t="s" s="4">
        <v>1236</v>
      </c>
      <c r="B233" t="s" s="4">
        <v>8784</v>
      </c>
      <c r="C233" t="s" s="4">
        <v>8555</v>
      </c>
      <c r="D233" t="s" s="4">
        <v>1696</v>
      </c>
      <c r="E233" t="s" s="4">
        <v>1696</v>
      </c>
      <c r="F233" t="s" s="4">
        <v>2769</v>
      </c>
      <c r="G233" t="s" s="4">
        <v>2770</v>
      </c>
    </row>
    <row r="234" ht="45.0" customHeight="true">
      <c r="A234" t="s" s="4">
        <v>1240</v>
      </c>
      <c r="B234" t="s" s="4">
        <v>8785</v>
      </c>
      <c r="C234" t="s" s="4">
        <v>8555</v>
      </c>
      <c r="D234" t="s" s="4">
        <v>1696</v>
      </c>
      <c r="E234" t="s" s="4">
        <v>1696</v>
      </c>
      <c r="F234" t="s" s="4">
        <v>2769</v>
      </c>
      <c r="G234" t="s" s="4">
        <v>2770</v>
      </c>
    </row>
    <row r="235" ht="45.0" customHeight="true">
      <c r="A235" t="s" s="4">
        <v>1244</v>
      </c>
      <c r="B235" t="s" s="4">
        <v>8786</v>
      </c>
      <c r="C235" t="s" s="4">
        <v>8555</v>
      </c>
      <c r="D235" t="s" s="4">
        <v>1696</v>
      </c>
      <c r="E235" t="s" s="4">
        <v>1696</v>
      </c>
      <c r="F235" t="s" s="4">
        <v>2769</v>
      </c>
      <c r="G235" t="s" s="4">
        <v>2770</v>
      </c>
    </row>
    <row r="236" ht="45.0" customHeight="true">
      <c r="A236" t="s" s="4">
        <v>1247</v>
      </c>
      <c r="B236" t="s" s="4">
        <v>8787</v>
      </c>
      <c r="C236" t="s" s="4">
        <v>8555</v>
      </c>
      <c r="D236" t="s" s="4">
        <v>1696</v>
      </c>
      <c r="E236" t="s" s="4">
        <v>1696</v>
      </c>
      <c r="F236" t="s" s="4">
        <v>2769</v>
      </c>
      <c r="G236" t="s" s="4">
        <v>2770</v>
      </c>
    </row>
    <row r="237" ht="45.0" customHeight="true">
      <c r="A237" t="s" s="4">
        <v>1254</v>
      </c>
      <c r="B237" t="s" s="4">
        <v>8788</v>
      </c>
      <c r="C237" t="s" s="4">
        <v>8555</v>
      </c>
      <c r="D237" t="s" s="4">
        <v>1696</v>
      </c>
      <c r="E237" t="s" s="4">
        <v>1696</v>
      </c>
      <c r="F237" t="s" s="4">
        <v>2769</v>
      </c>
      <c r="G237" t="s" s="4">
        <v>2770</v>
      </c>
    </row>
    <row r="238" ht="45.0" customHeight="true">
      <c r="A238" t="s" s="4">
        <v>1259</v>
      </c>
      <c r="B238" t="s" s="4">
        <v>8789</v>
      </c>
      <c r="C238" t="s" s="4">
        <v>8555</v>
      </c>
      <c r="D238" t="s" s="4">
        <v>1696</v>
      </c>
      <c r="E238" t="s" s="4">
        <v>1696</v>
      </c>
      <c r="F238" t="s" s="4">
        <v>2769</v>
      </c>
      <c r="G238" t="s" s="4">
        <v>2770</v>
      </c>
    </row>
    <row r="239" ht="45.0" customHeight="true">
      <c r="A239" t="s" s="4">
        <v>1264</v>
      </c>
      <c r="B239" t="s" s="4">
        <v>8790</v>
      </c>
      <c r="C239" t="s" s="4">
        <v>8555</v>
      </c>
      <c r="D239" t="s" s="4">
        <v>1696</v>
      </c>
      <c r="E239" t="s" s="4">
        <v>1696</v>
      </c>
      <c r="F239" t="s" s="4">
        <v>2769</v>
      </c>
      <c r="G239" t="s" s="4">
        <v>2770</v>
      </c>
    </row>
    <row r="240" ht="45.0" customHeight="true">
      <c r="A240" t="s" s="4">
        <v>1267</v>
      </c>
      <c r="B240" t="s" s="4">
        <v>8791</v>
      </c>
      <c r="C240" t="s" s="4">
        <v>8555</v>
      </c>
      <c r="D240" t="s" s="4">
        <v>1696</v>
      </c>
      <c r="E240" t="s" s="4">
        <v>1696</v>
      </c>
      <c r="F240" t="s" s="4">
        <v>2769</v>
      </c>
      <c r="G240" t="s" s="4">
        <v>2770</v>
      </c>
    </row>
    <row r="241" ht="45.0" customHeight="true">
      <c r="A241" t="s" s="4">
        <v>1271</v>
      </c>
      <c r="B241" t="s" s="4">
        <v>8792</v>
      </c>
      <c r="C241" t="s" s="4">
        <v>8555</v>
      </c>
      <c r="D241" t="s" s="4">
        <v>1696</v>
      </c>
      <c r="E241" t="s" s="4">
        <v>1696</v>
      </c>
      <c r="F241" t="s" s="4">
        <v>2769</v>
      </c>
      <c r="G241" t="s" s="4">
        <v>2770</v>
      </c>
    </row>
    <row r="242" ht="45.0" customHeight="true">
      <c r="A242" t="s" s="4">
        <v>1274</v>
      </c>
      <c r="B242" t="s" s="4">
        <v>8793</v>
      </c>
      <c r="C242" t="s" s="4">
        <v>8555</v>
      </c>
      <c r="D242" t="s" s="4">
        <v>1696</v>
      </c>
      <c r="E242" t="s" s="4">
        <v>1696</v>
      </c>
      <c r="F242" t="s" s="4">
        <v>2769</v>
      </c>
      <c r="G242" t="s" s="4">
        <v>2770</v>
      </c>
    </row>
    <row r="243" ht="45.0" customHeight="true">
      <c r="A243" t="s" s="4">
        <v>1280</v>
      </c>
      <c r="B243" t="s" s="4">
        <v>8794</v>
      </c>
      <c r="C243" t="s" s="4">
        <v>8555</v>
      </c>
      <c r="D243" t="s" s="4">
        <v>1696</v>
      </c>
      <c r="E243" t="s" s="4">
        <v>1696</v>
      </c>
      <c r="F243" t="s" s="4">
        <v>2769</v>
      </c>
      <c r="G243" t="s" s="4">
        <v>2770</v>
      </c>
    </row>
    <row r="244" ht="45.0" customHeight="true">
      <c r="A244" t="s" s="4">
        <v>1286</v>
      </c>
      <c r="B244" t="s" s="4">
        <v>8795</v>
      </c>
      <c r="C244" t="s" s="4">
        <v>8555</v>
      </c>
      <c r="D244" t="s" s="4">
        <v>1696</v>
      </c>
      <c r="E244" t="s" s="4">
        <v>1696</v>
      </c>
      <c r="F244" t="s" s="4">
        <v>2769</v>
      </c>
      <c r="G244" t="s" s="4">
        <v>2770</v>
      </c>
    </row>
    <row r="245" ht="45.0" customHeight="true">
      <c r="A245" t="s" s="4">
        <v>1291</v>
      </c>
      <c r="B245" t="s" s="4">
        <v>8796</v>
      </c>
      <c r="C245" t="s" s="4">
        <v>8555</v>
      </c>
      <c r="D245" t="s" s="4">
        <v>1696</v>
      </c>
      <c r="E245" t="s" s="4">
        <v>1696</v>
      </c>
      <c r="F245" t="s" s="4">
        <v>2769</v>
      </c>
      <c r="G245" t="s" s="4">
        <v>2770</v>
      </c>
    </row>
    <row r="246" ht="45.0" customHeight="true">
      <c r="A246" t="s" s="4">
        <v>1294</v>
      </c>
      <c r="B246" t="s" s="4">
        <v>8797</v>
      </c>
      <c r="C246" t="s" s="4">
        <v>8555</v>
      </c>
      <c r="D246" t="s" s="4">
        <v>1696</v>
      </c>
      <c r="E246" t="s" s="4">
        <v>1696</v>
      </c>
      <c r="F246" t="s" s="4">
        <v>2769</v>
      </c>
      <c r="G246" t="s" s="4">
        <v>2770</v>
      </c>
    </row>
    <row r="247" ht="45.0" customHeight="true">
      <c r="A247" t="s" s="4">
        <v>1298</v>
      </c>
      <c r="B247" t="s" s="4">
        <v>8798</v>
      </c>
      <c r="C247" t="s" s="4">
        <v>8555</v>
      </c>
      <c r="D247" t="s" s="4">
        <v>1696</v>
      </c>
      <c r="E247" t="s" s="4">
        <v>1696</v>
      </c>
      <c r="F247" t="s" s="4">
        <v>2769</v>
      </c>
      <c r="G247" t="s" s="4">
        <v>2770</v>
      </c>
    </row>
    <row r="248" ht="45.0" customHeight="true">
      <c r="A248" t="s" s="4">
        <v>1303</v>
      </c>
      <c r="B248" t="s" s="4">
        <v>8799</v>
      </c>
      <c r="C248" t="s" s="4">
        <v>8555</v>
      </c>
      <c r="D248" t="s" s="4">
        <v>1696</v>
      </c>
      <c r="E248" t="s" s="4">
        <v>1696</v>
      </c>
      <c r="F248" t="s" s="4">
        <v>2769</v>
      </c>
      <c r="G248" t="s" s="4">
        <v>2770</v>
      </c>
    </row>
    <row r="249" ht="45.0" customHeight="true">
      <c r="A249" t="s" s="4">
        <v>1309</v>
      </c>
      <c r="B249" t="s" s="4">
        <v>8800</v>
      </c>
      <c r="C249" t="s" s="4">
        <v>8555</v>
      </c>
      <c r="D249" t="s" s="4">
        <v>1696</v>
      </c>
      <c r="E249" t="s" s="4">
        <v>1696</v>
      </c>
      <c r="F249" t="s" s="4">
        <v>2769</v>
      </c>
      <c r="G249" t="s" s="4">
        <v>2770</v>
      </c>
    </row>
    <row r="250" ht="45.0" customHeight="true">
      <c r="A250" t="s" s="4">
        <v>1312</v>
      </c>
      <c r="B250" t="s" s="4">
        <v>8801</v>
      </c>
      <c r="C250" t="s" s="4">
        <v>8555</v>
      </c>
      <c r="D250" t="s" s="4">
        <v>1696</v>
      </c>
      <c r="E250" t="s" s="4">
        <v>1696</v>
      </c>
      <c r="F250" t="s" s="4">
        <v>2769</v>
      </c>
      <c r="G250" t="s" s="4">
        <v>2770</v>
      </c>
    </row>
    <row r="251" ht="45.0" customHeight="true">
      <c r="A251" t="s" s="4">
        <v>1316</v>
      </c>
      <c r="B251" t="s" s="4">
        <v>8802</v>
      </c>
      <c r="C251" t="s" s="4">
        <v>8555</v>
      </c>
      <c r="D251" t="s" s="4">
        <v>1696</v>
      </c>
      <c r="E251" t="s" s="4">
        <v>1696</v>
      </c>
      <c r="F251" t="s" s="4">
        <v>2769</v>
      </c>
      <c r="G251" t="s" s="4">
        <v>2770</v>
      </c>
    </row>
    <row r="252" ht="45.0" customHeight="true">
      <c r="A252" t="s" s="4">
        <v>1318</v>
      </c>
      <c r="B252" t="s" s="4">
        <v>8803</v>
      </c>
      <c r="C252" t="s" s="4">
        <v>8555</v>
      </c>
      <c r="D252" t="s" s="4">
        <v>1696</v>
      </c>
      <c r="E252" t="s" s="4">
        <v>1696</v>
      </c>
      <c r="F252" t="s" s="4">
        <v>2769</v>
      </c>
      <c r="G252" t="s" s="4">
        <v>2770</v>
      </c>
    </row>
    <row r="253" ht="45.0" customHeight="true">
      <c r="A253" t="s" s="4">
        <v>1323</v>
      </c>
      <c r="B253" t="s" s="4">
        <v>8804</v>
      </c>
      <c r="C253" t="s" s="4">
        <v>8555</v>
      </c>
      <c r="D253" t="s" s="4">
        <v>1696</v>
      </c>
      <c r="E253" t="s" s="4">
        <v>1696</v>
      </c>
      <c r="F253" t="s" s="4">
        <v>2769</v>
      </c>
      <c r="G253" t="s" s="4">
        <v>2770</v>
      </c>
    </row>
    <row r="254" ht="45.0" customHeight="true">
      <c r="A254" t="s" s="4">
        <v>1326</v>
      </c>
      <c r="B254" t="s" s="4">
        <v>8805</v>
      </c>
      <c r="C254" t="s" s="4">
        <v>8555</v>
      </c>
      <c r="D254" t="s" s="4">
        <v>1696</v>
      </c>
      <c r="E254" t="s" s="4">
        <v>1696</v>
      </c>
      <c r="F254" t="s" s="4">
        <v>2769</v>
      </c>
      <c r="G254" t="s" s="4">
        <v>2770</v>
      </c>
    </row>
    <row r="255" ht="45.0" customHeight="true">
      <c r="A255" t="s" s="4">
        <v>1332</v>
      </c>
      <c r="B255" t="s" s="4">
        <v>8806</v>
      </c>
      <c r="C255" t="s" s="4">
        <v>8555</v>
      </c>
      <c r="D255" t="s" s="4">
        <v>1696</v>
      </c>
      <c r="E255" t="s" s="4">
        <v>1696</v>
      </c>
      <c r="F255" t="s" s="4">
        <v>2769</v>
      </c>
      <c r="G255" t="s" s="4">
        <v>2770</v>
      </c>
    </row>
    <row r="256" ht="45.0" customHeight="true">
      <c r="A256" t="s" s="4">
        <v>1335</v>
      </c>
      <c r="B256" t="s" s="4">
        <v>8807</v>
      </c>
      <c r="C256" t="s" s="4">
        <v>8555</v>
      </c>
      <c r="D256" t="s" s="4">
        <v>1696</v>
      </c>
      <c r="E256" t="s" s="4">
        <v>1696</v>
      </c>
      <c r="F256" t="s" s="4">
        <v>2769</v>
      </c>
      <c r="G256" t="s" s="4">
        <v>2770</v>
      </c>
    </row>
    <row r="257" ht="45.0" customHeight="true">
      <c r="A257" t="s" s="4">
        <v>1339</v>
      </c>
      <c r="B257" t="s" s="4">
        <v>8808</v>
      </c>
      <c r="C257" t="s" s="4">
        <v>8555</v>
      </c>
      <c r="D257" t="s" s="4">
        <v>1696</v>
      </c>
      <c r="E257" t="s" s="4">
        <v>1696</v>
      </c>
      <c r="F257" t="s" s="4">
        <v>2769</v>
      </c>
      <c r="G257" t="s" s="4">
        <v>2770</v>
      </c>
    </row>
    <row r="258" ht="45.0" customHeight="true">
      <c r="A258" t="s" s="4">
        <v>1344</v>
      </c>
      <c r="B258" t="s" s="4">
        <v>8809</v>
      </c>
      <c r="C258" t="s" s="4">
        <v>8555</v>
      </c>
      <c r="D258" t="s" s="4">
        <v>1696</v>
      </c>
      <c r="E258" t="s" s="4">
        <v>1696</v>
      </c>
      <c r="F258" t="s" s="4">
        <v>2769</v>
      </c>
      <c r="G258" t="s" s="4">
        <v>2770</v>
      </c>
    </row>
    <row r="259" ht="45.0" customHeight="true">
      <c r="A259" t="s" s="4">
        <v>1347</v>
      </c>
      <c r="B259" t="s" s="4">
        <v>8810</v>
      </c>
      <c r="C259" t="s" s="4">
        <v>8555</v>
      </c>
      <c r="D259" t="s" s="4">
        <v>1696</v>
      </c>
      <c r="E259" t="s" s="4">
        <v>1696</v>
      </c>
      <c r="F259" t="s" s="4">
        <v>2769</v>
      </c>
      <c r="G259" t="s" s="4">
        <v>2770</v>
      </c>
    </row>
    <row r="260" ht="45.0" customHeight="true">
      <c r="A260" t="s" s="4">
        <v>1351</v>
      </c>
      <c r="B260" t="s" s="4">
        <v>8811</v>
      </c>
      <c r="C260" t="s" s="4">
        <v>8555</v>
      </c>
      <c r="D260" t="s" s="4">
        <v>1696</v>
      </c>
      <c r="E260" t="s" s="4">
        <v>1696</v>
      </c>
      <c r="F260" t="s" s="4">
        <v>2769</v>
      </c>
      <c r="G260" t="s" s="4">
        <v>2770</v>
      </c>
    </row>
    <row r="261" ht="45.0" customHeight="true">
      <c r="A261" t="s" s="4">
        <v>1354</v>
      </c>
      <c r="B261" t="s" s="4">
        <v>8812</v>
      </c>
      <c r="C261" t="s" s="4">
        <v>8555</v>
      </c>
      <c r="D261" t="s" s="4">
        <v>1696</v>
      </c>
      <c r="E261" t="s" s="4">
        <v>1696</v>
      </c>
      <c r="F261" t="s" s="4">
        <v>2769</v>
      </c>
      <c r="G261" t="s" s="4">
        <v>2770</v>
      </c>
    </row>
    <row r="262" ht="45.0" customHeight="true">
      <c r="A262" t="s" s="4">
        <v>1358</v>
      </c>
      <c r="B262" t="s" s="4">
        <v>8813</v>
      </c>
      <c r="C262" t="s" s="4">
        <v>8555</v>
      </c>
      <c r="D262" t="s" s="4">
        <v>1696</v>
      </c>
      <c r="E262" t="s" s="4">
        <v>1696</v>
      </c>
      <c r="F262" t="s" s="4">
        <v>2769</v>
      </c>
      <c r="G262" t="s" s="4">
        <v>2770</v>
      </c>
    </row>
    <row r="263" ht="45.0" customHeight="true">
      <c r="A263" t="s" s="4">
        <v>1363</v>
      </c>
      <c r="B263" t="s" s="4">
        <v>8814</v>
      </c>
      <c r="C263" t="s" s="4">
        <v>8555</v>
      </c>
      <c r="D263" t="s" s="4">
        <v>1696</v>
      </c>
      <c r="E263" t="s" s="4">
        <v>1696</v>
      </c>
      <c r="F263" t="s" s="4">
        <v>2769</v>
      </c>
      <c r="G263" t="s" s="4">
        <v>2770</v>
      </c>
    </row>
    <row r="264" ht="45.0" customHeight="true">
      <c r="A264" t="s" s="4">
        <v>1367</v>
      </c>
      <c r="B264" t="s" s="4">
        <v>8815</v>
      </c>
      <c r="C264" t="s" s="4">
        <v>8555</v>
      </c>
      <c r="D264" t="s" s="4">
        <v>1696</v>
      </c>
      <c r="E264" t="s" s="4">
        <v>1696</v>
      </c>
      <c r="F264" t="s" s="4">
        <v>2769</v>
      </c>
      <c r="G264" t="s" s="4">
        <v>2770</v>
      </c>
    </row>
    <row r="265" ht="45.0" customHeight="true">
      <c r="A265" t="s" s="4">
        <v>1369</v>
      </c>
      <c r="B265" t="s" s="4">
        <v>8816</v>
      </c>
      <c r="C265" t="s" s="4">
        <v>8555</v>
      </c>
      <c r="D265" t="s" s="4">
        <v>1696</v>
      </c>
      <c r="E265" t="s" s="4">
        <v>1696</v>
      </c>
      <c r="F265" t="s" s="4">
        <v>2769</v>
      </c>
      <c r="G265" t="s" s="4">
        <v>2770</v>
      </c>
    </row>
    <row r="266" ht="45.0" customHeight="true">
      <c r="A266" t="s" s="4">
        <v>1371</v>
      </c>
      <c r="B266" t="s" s="4">
        <v>8817</v>
      </c>
      <c r="C266" t="s" s="4">
        <v>8555</v>
      </c>
      <c r="D266" t="s" s="4">
        <v>1696</v>
      </c>
      <c r="E266" t="s" s="4">
        <v>1696</v>
      </c>
      <c r="F266" t="s" s="4">
        <v>2769</v>
      </c>
      <c r="G266" t="s" s="4">
        <v>2770</v>
      </c>
    </row>
    <row r="267" ht="45.0" customHeight="true">
      <c r="A267" t="s" s="4">
        <v>1375</v>
      </c>
      <c r="B267" t="s" s="4">
        <v>8818</v>
      </c>
      <c r="C267" t="s" s="4">
        <v>8555</v>
      </c>
      <c r="D267" t="s" s="4">
        <v>1696</v>
      </c>
      <c r="E267" t="s" s="4">
        <v>1696</v>
      </c>
      <c r="F267" t="s" s="4">
        <v>2769</v>
      </c>
      <c r="G267" t="s" s="4">
        <v>2770</v>
      </c>
    </row>
    <row r="268" ht="45.0" customHeight="true">
      <c r="A268" t="s" s="4">
        <v>1378</v>
      </c>
      <c r="B268" t="s" s="4">
        <v>8819</v>
      </c>
      <c r="C268" t="s" s="4">
        <v>8555</v>
      </c>
      <c r="D268" t="s" s="4">
        <v>1696</v>
      </c>
      <c r="E268" t="s" s="4">
        <v>1696</v>
      </c>
      <c r="F268" t="s" s="4">
        <v>2769</v>
      </c>
      <c r="G268" t="s" s="4">
        <v>2770</v>
      </c>
    </row>
    <row r="269" ht="45.0" customHeight="true">
      <c r="A269" t="s" s="4">
        <v>1383</v>
      </c>
      <c r="B269" t="s" s="4">
        <v>8820</v>
      </c>
      <c r="C269" t="s" s="4">
        <v>8555</v>
      </c>
      <c r="D269" t="s" s="4">
        <v>1696</v>
      </c>
      <c r="E269" t="s" s="4">
        <v>1696</v>
      </c>
      <c r="F269" t="s" s="4">
        <v>2769</v>
      </c>
      <c r="G269" t="s" s="4">
        <v>2770</v>
      </c>
    </row>
    <row r="270" ht="45.0" customHeight="true">
      <c r="A270" t="s" s="4">
        <v>1386</v>
      </c>
      <c r="B270" t="s" s="4">
        <v>8821</v>
      </c>
      <c r="C270" t="s" s="4">
        <v>8555</v>
      </c>
      <c r="D270" t="s" s="4">
        <v>1696</v>
      </c>
      <c r="E270" t="s" s="4">
        <v>1696</v>
      </c>
      <c r="F270" t="s" s="4">
        <v>2769</v>
      </c>
      <c r="G270" t="s" s="4">
        <v>2770</v>
      </c>
    </row>
    <row r="271" ht="45.0" customHeight="true">
      <c r="A271" t="s" s="4">
        <v>1390</v>
      </c>
      <c r="B271" t="s" s="4">
        <v>8822</v>
      </c>
      <c r="C271" t="s" s="4">
        <v>8555</v>
      </c>
      <c r="D271" t="s" s="4">
        <v>1696</v>
      </c>
      <c r="E271" t="s" s="4">
        <v>1696</v>
      </c>
      <c r="F271" t="s" s="4">
        <v>2769</v>
      </c>
      <c r="G271" t="s" s="4">
        <v>2770</v>
      </c>
    </row>
    <row r="272" ht="45.0" customHeight="true">
      <c r="A272" t="s" s="4">
        <v>1393</v>
      </c>
      <c r="B272" t="s" s="4">
        <v>8823</v>
      </c>
      <c r="C272" t="s" s="4">
        <v>8555</v>
      </c>
      <c r="D272" t="s" s="4">
        <v>1696</v>
      </c>
      <c r="E272" t="s" s="4">
        <v>1696</v>
      </c>
      <c r="F272" t="s" s="4">
        <v>2769</v>
      </c>
      <c r="G272" t="s" s="4">
        <v>2770</v>
      </c>
    </row>
    <row r="273" ht="45.0" customHeight="true">
      <c r="A273" t="s" s="4">
        <v>1396</v>
      </c>
      <c r="B273" t="s" s="4">
        <v>8824</v>
      </c>
      <c r="C273" t="s" s="4">
        <v>8555</v>
      </c>
      <c r="D273" t="s" s="4">
        <v>1696</v>
      </c>
      <c r="E273" t="s" s="4">
        <v>1696</v>
      </c>
      <c r="F273" t="s" s="4">
        <v>2769</v>
      </c>
      <c r="G273" t="s" s="4">
        <v>2770</v>
      </c>
    </row>
    <row r="274" ht="45.0" customHeight="true">
      <c r="A274" t="s" s="4">
        <v>1401</v>
      </c>
      <c r="B274" t="s" s="4">
        <v>8825</v>
      </c>
      <c r="C274" t="s" s="4">
        <v>8555</v>
      </c>
      <c r="D274" t="s" s="4">
        <v>1696</v>
      </c>
      <c r="E274" t="s" s="4">
        <v>1696</v>
      </c>
      <c r="F274" t="s" s="4">
        <v>2769</v>
      </c>
      <c r="G274" t="s" s="4">
        <v>2770</v>
      </c>
    </row>
    <row r="275" ht="45.0" customHeight="true">
      <c r="A275" t="s" s="4">
        <v>1403</v>
      </c>
      <c r="B275" t="s" s="4">
        <v>8826</v>
      </c>
      <c r="C275" t="s" s="4">
        <v>8555</v>
      </c>
      <c r="D275" t="s" s="4">
        <v>1696</v>
      </c>
      <c r="E275" t="s" s="4">
        <v>1696</v>
      </c>
      <c r="F275" t="s" s="4">
        <v>2769</v>
      </c>
      <c r="G275" t="s" s="4">
        <v>2770</v>
      </c>
    </row>
    <row r="276" ht="45.0" customHeight="true">
      <c r="A276" t="s" s="4">
        <v>1408</v>
      </c>
      <c r="B276" t="s" s="4">
        <v>8827</v>
      </c>
      <c r="C276" t="s" s="4">
        <v>8555</v>
      </c>
      <c r="D276" t="s" s="4">
        <v>1696</v>
      </c>
      <c r="E276" t="s" s="4">
        <v>1696</v>
      </c>
      <c r="F276" t="s" s="4">
        <v>2769</v>
      </c>
      <c r="G276" t="s" s="4">
        <v>2770</v>
      </c>
    </row>
    <row r="277" ht="45.0" customHeight="true">
      <c r="A277" t="s" s="4">
        <v>1413</v>
      </c>
      <c r="B277" t="s" s="4">
        <v>8828</v>
      </c>
      <c r="C277" t="s" s="4">
        <v>8555</v>
      </c>
      <c r="D277" t="s" s="4">
        <v>1696</v>
      </c>
      <c r="E277" t="s" s="4">
        <v>1696</v>
      </c>
      <c r="F277" t="s" s="4">
        <v>2769</v>
      </c>
      <c r="G277" t="s" s="4">
        <v>2770</v>
      </c>
    </row>
    <row r="278" ht="45.0" customHeight="true">
      <c r="A278" t="s" s="4">
        <v>1419</v>
      </c>
      <c r="B278" t="s" s="4">
        <v>8829</v>
      </c>
      <c r="C278" t="s" s="4">
        <v>8555</v>
      </c>
      <c r="D278" t="s" s="4">
        <v>1696</v>
      </c>
      <c r="E278" t="s" s="4">
        <v>1696</v>
      </c>
      <c r="F278" t="s" s="4">
        <v>2769</v>
      </c>
      <c r="G278" t="s" s="4">
        <v>2770</v>
      </c>
    </row>
    <row r="279" ht="45.0" customHeight="true">
      <c r="A279" t="s" s="4">
        <v>1422</v>
      </c>
      <c r="B279" t="s" s="4">
        <v>8830</v>
      </c>
      <c r="C279" t="s" s="4">
        <v>8555</v>
      </c>
      <c r="D279" t="s" s="4">
        <v>1696</v>
      </c>
      <c r="E279" t="s" s="4">
        <v>1696</v>
      </c>
      <c r="F279" t="s" s="4">
        <v>2769</v>
      </c>
      <c r="G279" t="s" s="4">
        <v>2770</v>
      </c>
    </row>
    <row r="280" ht="45.0" customHeight="true">
      <c r="A280" t="s" s="4">
        <v>1425</v>
      </c>
      <c r="B280" t="s" s="4">
        <v>8831</v>
      </c>
      <c r="C280" t="s" s="4">
        <v>8555</v>
      </c>
      <c r="D280" t="s" s="4">
        <v>1696</v>
      </c>
      <c r="E280" t="s" s="4">
        <v>1696</v>
      </c>
      <c r="F280" t="s" s="4">
        <v>2769</v>
      </c>
      <c r="G280" t="s" s="4">
        <v>2770</v>
      </c>
    </row>
    <row r="281" ht="45.0" customHeight="true">
      <c r="A281" t="s" s="4">
        <v>1427</v>
      </c>
      <c r="B281" t="s" s="4">
        <v>8832</v>
      </c>
      <c r="C281" t="s" s="4">
        <v>8555</v>
      </c>
      <c r="D281" t="s" s="4">
        <v>1696</v>
      </c>
      <c r="E281" t="s" s="4">
        <v>1696</v>
      </c>
      <c r="F281" t="s" s="4">
        <v>2769</v>
      </c>
      <c r="G281" t="s" s="4">
        <v>2770</v>
      </c>
    </row>
    <row r="282" ht="45.0" customHeight="true">
      <c r="A282" t="s" s="4">
        <v>1431</v>
      </c>
      <c r="B282" t="s" s="4">
        <v>8833</v>
      </c>
      <c r="C282" t="s" s="4">
        <v>8555</v>
      </c>
      <c r="D282" t="s" s="4">
        <v>1696</v>
      </c>
      <c r="E282" t="s" s="4">
        <v>1696</v>
      </c>
      <c r="F282" t="s" s="4">
        <v>2769</v>
      </c>
      <c r="G282" t="s" s="4">
        <v>2770</v>
      </c>
    </row>
    <row r="283" ht="45.0" customHeight="true">
      <c r="A283" t="s" s="4">
        <v>1434</v>
      </c>
      <c r="B283" t="s" s="4">
        <v>8834</v>
      </c>
      <c r="C283" t="s" s="4">
        <v>8555</v>
      </c>
      <c r="D283" t="s" s="4">
        <v>1696</v>
      </c>
      <c r="E283" t="s" s="4">
        <v>1696</v>
      </c>
      <c r="F283" t="s" s="4">
        <v>2769</v>
      </c>
      <c r="G283" t="s" s="4">
        <v>2770</v>
      </c>
    </row>
    <row r="284" ht="45.0" customHeight="true">
      <c r="A284" t="s" s="4">
        <v>1439</v>
      </c>
      <c r="B284" t="s" s="4">
        <v>8835</v>
      </c>
      <c r="C284" t="s" s="4">
        <v>8555</v>
      </c>
      <c r="D284" t="s" s="4">
        <v>1696</v>
      </c>
      <c r="E284" t="s" s="4">
        <v>1696</v>
      </c>
      <c r="F284" t="s" s="4">
        <v>2769</v>
      </c>
      <c r="G284" t="s" s="4">
        <v>2770</v>
      </c>
    </row>
    <row r="285" ht="45.0" customHeight="true">
      <c r="A285" t="s" s="4">
        <v>1442</v>
      </c>
      <c r="B285" t="s" s="4">
        <v>8836</v>
      </c>
      <c r="C285" t="s" s="4">
        <v>8555</v>
      </c>
      <c r="D285" t="s" s="4">
        <v>1696</v>
      </c>
      <c r="E285" t="s" s="4">
        <v>1696</v>
      </c>
      <c r="F285" t="s" s="4">
        <v>2769</v>
      </c>
      <c r="G285" t="s" s="4">
        <v>2770</v>
      </c>
    </row>
    <row r="286" ht="45.0" customHeight="true">
      <c r="A286" t="s" s="4">
        <v>1447</v>
      </c>
      <c r="B286" t="s" s="4">
        <v>8837</v>
      </c>
      <c r="C286" t="s" s="4">
        <v>8555</v>
      </c>
      <c r="D286" t="s" s="4">
        <v>1696</v>
      </c>
      <c r="E286" t="s" s="4">
        <v>1696</v>
      </c>
      <c r="F286" t="s" s="4">
        <v>2769</v>
      </c>
      <c r="G286" t="s" s="4">
        <v>2770</v>
      </c>
    </row>
    <row r="287" ht="45.0" customHeight="true">
      <c r="A287" t="s" s="4">
        <v>1450</v>
      </c>
      <c r="B287" t="s" s="4">
        <v>8838</v>
      </c>
      <c r="C287" t="s" s="4">
        <v>8555</v>
      </c>
      <c r="D287" t="s" s="4">
        <v>1696</v>
      </c>
      <c r="E287" t="s" s="4">
        <v>1696</v>
      </c>
      <c r="F287" t="s" s="4">
        <v>2769</v>
      </c>
      <c r="G287" t="s" s="4">
        <v>2770</v>
      </c>
    </row>
    <row r="288" ht="45.0" customHeight="true">
      <c r="A288" t="s" s="4">
        <v>1454</v>
      </c>
      <c r="B288" t="s" s="4">
        <v>8839</v>
      </c>
      <c r="C288" t="s" s="4">
        <v>8555</v>
      </c>
      <c r="D288" t="s" s="4">
        <v>1696</v>
      </c>
      <c r="E288" t="s" s="4">
        <v>1696</v>
      </c>
      <c r="F288" t="s" s="4">
        <v>2769</v>
      </c>
      <c r="G288" t="s" s="4">
        <v>2770</v>
      </c>
    </row>
    <row r="289" ht="45.0" customHeight="true">
      <c r="A289" t="s" s="4">
        <v>1459</v>
      </c>
      <c r="B289" t="s" s="4">
        <v>8840</v>
      </c>
      <c r="C289" t="s" s="4">
        <v>8555</v>
      </c>
      <c r="D289" t="s" s="4">
        <v>1696</v>
      </c>
      <c r="E289" t="s" s="4">
        <v>1696</v>
      </c>
      <c r="F289" t="s" s="4">
        <v>2769</v>
      </c>
      <c r="G289" t="s" s="4">
        <v>2770</v>
      </c>
    </row>
    <row r="290" ht="45.0" customHeight="true">
      <c r="A290" t="s" s="4">
        <v>1464</v>
      </c>
      <c r="B290" t="s" s="4">
        <v>8841</v>
      </c>
      <c r="C290" t="s" s="4">
        <v>8555</v>
      </c>
      <c r="D290" t="s" s="4">
        <v>1696</v>
      </c>
      <c r="E290" t="s" s="4">
        <v>1696</v>
      </c>
      <c r="F290" t="s" s="4">
        <v>2769</v>
      </c>
      <c r="G290" t="s" s="4">
        <v>2770</v>
      </c>
    </row>
    <row r="291" ht="45.0" customHeight="true">
      <c r="A291" t="s" s="4">
        <v>1469</v>
      </c>
      <c r="B291" t="s" s="4">
        <v>8842</v>
      </c>
      <c r="C291" t="s" s="4">
        <v>8555</v>
      </c>
      <c r="D291" t="s" s="4">
        <v>1696</v>
      </c>
      <c r="E291" t="s" s="4">
        <v>1696</v>
      </c>
      <c r="F291" t="s" s="4">
        <v>2769</v>
      </c>
      <c r="G291" t="s" s="4">
        <v>2770</v>
      </c>
    </row>
    <row r="292" ht="45.0" customHeight="true">
      <c r="A292" t="s" s="4">
        <v>1473</v>
      </c>
      <c r="B292" t="s" s="4">
        <v>8843</v>
      </c>
      <c r="C292" t="s" s="4">
        <v>8555</v>
      </c>
      <c r="D292" t="s" s="4">
        <v>1696</v>
      </c>
      <c r="E292" t="s" s="4">
        <v>1696</v>
      </c>
      <c r="F292" t="s" s="4">
        <v>2769</v>
      </c>
      <c r="G292" t="s" s="4">
        <v>2770</v>
      </c>
    </row>
    <row r="293" ht="45.0" customHeight="true">
      <c r="A293" t="s" s="4">
        <v>1480</v>
      </c>
      <c r="B293" t="s" s="4">
        <v>8844</v>
      </c>
      <c r="C293" t="s" s="4">
        <v>8555</v>
      </c>
      <c r="D293" t="s" s="4">
        <v>1696</v>
      </c>
      <c r="E293" t="s" s="4">
        <v>1696</v>
      </c>
      <c r="F293" t="s" s="4">
        <v>2769</v>
      </c>
      <c r="G293" t="s" s="4">
        <v>2770</v>
      </c>
    </row>
    <row r="294" ht="45.0" customHeight="true">
      <c r="A294" t="s" s="4">
        <v>1483</v>
      </c>
      <c r="B294" t="s" s="4">
        <v>8845</v>
      </c>
      <c r="C294" t="s" s="4">
        <v>8555</v>
      </c>
      <c r="D294" t="s" s="4">
        <v>1696</v>
      </c>
      <c r="E294" t="s" s="4">
        <v>1696</v>
      </c>
      <c r="F294" t="s" s="4">
        <v>2769</v>
      </c>
      <c r="G294" t="s" s="4">
        <v>2770</v>
      </c>
    </row>
    <row r="295" ht="45.0" customHeight="true">
      <c r="A295" t="s" s="4">
        <v>1486</v>
      </c>
      <c r="B295" t="s" s="4">
        <v>8846</v>
      </c>
      <c r="C295" t="s" s="4">
        <v>8555</v>
      </c>
      <c r="D295" t="s" s="4">
        <v>1696</v>
      </c>
      <c r="E295" t="s" s="4">
        <v>1696</v>
      </c>
      <c r="F295" t="s" s="4">
        <v>2769</v>
      </c>
      <c r="G295" t="s" s="4">
        <v>2770</v>
      </c>
    </row>
    <row r="296" ht="45.0" customHeight="true">
      <c r="A296" t="s" s="4">
        <v>1491</v>
      </c>
      <c r="B296" t="s" s="4">
        <v>8847</v>
      </c>
      <c r="C296" t="s" s="4">
        <v>8555</v>
      </c>
      <c r="D296" t="s" s="4">
        <v>1696</v>
      </c>
      <c r="E296" t="s" s="4">
        <v>1696</v>
      </c>
      <c r="F296" t="s" s="4">
        <v>2769</v>
      </c>
      <c r="G296" t="s" s="4">
        <v>2770</v>
      </c>
    </row>
    <row r="297" ht="45.0" customHeight="true">
      <c r="A297" t="s" s="4">
        <v>1499</v>
      </c>
      <c r="B297" t="s" s="4">
        <v>8848</v>
      </c>
      <c r="C297" t="s" s="4">
        <v>8555</v>
      </c>
      <c r="D297" t="s" s="4">
        <v>1696</v>
      </c>
      <c r="E297" t="s" s="4">
        <v>1696</v>
      </c>
      <c r="F297" t="s" s="4">
        <v>2769</v>
      </c>
      <c r="G297" t="s" s="4">
        <v>2770</v>
      </c>
    </row>
    <row r="298" ht="45.0" customHeight="true">
      <c r="A298" t="s" s="4">
        <v>1504</v>
      </c>
      <c r="B298" t="s" s="4">
        <v>8849</v>
      </c>
      <c r="C298" t="s" s="4">
        <v>8555</v>
      </c>
      <c r="D298" t="s" s="4">
        <v>1696</v>
      </c>
      <c r="E298" t="s" s="4">
        <v>1696</v>
      </c>
      <c r="F298" t="s" s="4">
        <v>2769</v>
      </c>
      <c r="G298" t="s" s="4">
        <v>2770</v>
      </c>
    </row>
    <row r="299" ht="45.0" customHeight="true">
      <c r="A299" t="s" s="4">
        <v>1508</v>
      </c>
      <c r="B299" t="s" s="4">
        <v>8850</v>
      </c>
      <c r="C299" t="s" s="4">
        <v>8555</v>
      </c>
      <c r="D299" t="s" s="4">
        <v>1696</v>
      </c>
      <c r="E299" t="s" s="4">
        <v>1696</v>
      </c>
      <c r="F299" t="s" s="4">
        <v>2769</v>
      </c>
      <c r="G299" t="s" s="4">
        <v>2770</v>
      </c>
    </row>
    <row r="300" ht="45.0" customHeight="true">
      <c r="A300" t="s" s="4">
        <v>1512</v>
      </c>
      <c r="B300" t="s" s="4">
        <v>8851</v>
      </c>
      <c r="C300" t="s" s="4">
        <v>8555</v>
      </c>
      <c r="D300" t="s" s="4">
        <v>1696</v>
      </c>
      <c r="E300" t="s" s="4">
        <v>1696</v>
      </c>
      <c r="F300" t="s" s="4">
        <v>2769</v>
      </c>
      <c r="G300" t="s" s="4">
        <v>2770</v>
      </c>
    </row>
    <row r="301" ht="45.0" customHeight="true">
      <c r="A301" t="s" s="4">
        <v>1517</v>
      </c>
      <c r="B301" t="s" s="4">
        <v>8852</v>
      </c>
      <c r="C301" t="s" s="4">
        <v>8555</v>
      </c>
      <c r="D301" t="s" s="4">
        <v>1696</v>
      </c>
      <c r="E301" t="s" s="4">
        <v>1696</v>
      </c>
      <c r="F301" t="s" s="4">
        <v>2769</v>
      </c>
      <c r="G301" t="s" s="4">
        <v>2770</v>
      </c>
    </row>
    <row r="302" ht="45.0" customHeight="true">
      <c r="A302" t="s" s="4">
        <v>1525</v>
      </c>
      <c r="B302" t="s" s="4">
        <v>8853</v>
      </c>
      <c r="C302" t="s" s="4">
        <v>8555</v>
      </c>
      <c r="D302" t="s" s="4">
        <v>1696</v>
      </c>
      <c r="E302" t="s" s="4">
        <v>1696</v>
      </c>
      <c r="F302" t="s" s="4">
        <v>2769</v>
      </c>
      <c r="G302" t="s" s="4">
        <v>2770</v>
      </c>
    </row>
    <row r="303" ht="45.0" customHeight="true">
      <c r="A303" t="s" s="4">
        <v>1529</v>
      </c>
      <c r="B303" t="s" s="4">
        <v>8854</v>
      </c>
      <c r="C303" t="s" s="4">
        <v>8555</v>
      </c>
      <c r="D303" t="s" s="4">
        <v>1696</v>
      </c>
      <c r="E303" t="s" s="4">
        <v>1696</v>
      </c>
      <c r="F303" t="s" s="4">
        <v>2769</v>
      </c>
      <c r="G303" t="s" s="4">
        <v>2770</v>
      </c>
    </row>
    <row r="304" ht="45.0" customHeight="true">
      <c r="A304" t="s" s="4">
        <v>1532</v>
      </c>
      <c r="B304" t="s" s="4">
        <v>8855</v>
      </c>
      <c r="C304" t="s" s="4">
        <v>8555</v>
      </c>
      <c r="D304" t="s" s="4">
        <v>1696</v>
      </c>
      <c r="E304" t="s" s="4">
        <v>1696</v>
      </c>
      <c r="F304" t="s" s="4">
        <v>2769</v>
      </c>
      <c r="G304" t="s" s="4">
        <v>2770</v>
      </c>
    </row>
    <row r="305" ht="45.0" customHeight="true">
      <c r="A305" t="s" s="4">
        <v>1536</v>
      </c>
      <c r="B305" t="s" s="4">
        <v>8856</v>
      </c>
      <c r="C305" t="s" s="4">
        <v>8555</v>
      </c>
      <c r="D305" t="s" s="4">
        <v>1696</v>
      </c>
      <c r="E305" t="s" s="4">
        <v>1696</v>
      </c>
      <c r="F305" t="s" s="4">
        <v>2769</v>
      </c>
      <c r="G305" t="s" s="4">
        <v>2770</v>
      </c>
    </row>
    <row r="306" ht="45.0" customHeight="true">
      <c r="A306" t="s" s="4">
        <v>1538</v>
      </c>
      <c r="B306" t="s" s="4">
        <v>8857</v>
      </c>
      <c r="C306" t="s" s="4">
        <v>8555</v>
      </c>
      <c r="D306" t="s" s="4">
        <v>1696</v>
      </c>
      <c r="E306" t="s" s="4">
        <v>1696</v>
      </c>
      <c r="F306" t="s" s="4">
        <v>2769</v>
      </c>
      <c r="G306" t="s" s="4">
        <v>2770</v>
      </c>
    </row>
    <row r="307" ht="45.0" customHeight="true">
      <c r="A307" t="s" s="4">
        <v>1541</v>
      </c>
      <c r="B307" t="s" s="4">
        <v>8858</v>
      </c>
      <c r="C307" t="s" s="4">
        <v>8555</v>
      </c>
      <c r="D307" t="s" s="4">
        <v>1696</v>
      </c>
      <c r="E307" t="s" s="4">
        <v>1696</v>
      </c>
      <c r="F307" t="s" s="4">
        <v>2769</v>
      </c>
      <c r="G307" t="s" s="4">
        <v>2770</v>
      </c>
    </row>
    <row r="308" ht="45.0" customHeight="true">
      <c r="A308" t="s" s="4">
        <v>1544</v>
      </c>
      <c r="B308" t="s" s="4">
        <v>8859</v>
      </c>
      <c r="C308" t="s" s="4">
        <v>8555</v>
      </c>
      <c r="D308" t="s" s="4">
        <v>1696</v>
      </c>
      <c r="E308" t="s" s="4">
        <v>1696</v>
      </c>
      <c r="F308" t="s" s="4">
        <v>2769</v>
      </c>
      <c r="G308" t="s" s="4">
        <v>2770</v>
      </c>
    </row>
    <row r="309" ht="45.0" customHeight="true">
      <c r="A309" t="s" s="4">
        <v>1547</v>
      </c>
      <c r="B309" t="s" s="4">
        <v>8860</v>
      </c>
      <c r="C309" t="s" s="4">
        <v>8555</v>
      </c>
      <c r="D309" t="s" s="4">
        <v>1696</v>
      </c>
      <c r="E309" t="s" s="4">
        <v>1696</v>
      </c>
      <c r="F309" t="s" s="4">
        <v>2769</v>
      </c>
      <c r="G309" t="s" s="4">
        <v>2770</v>
      </c>
    </row>
    <row r="310" ht="45.0" customHeight="true">
      <c r="A310" t="s" s="4">
        <v>1551</v>
      </c>
      <c r="B310" t="s" s="4">
        <v>8861</v>
      </c>
      <c r="C310" t="s" s="4">
        <v>8555</v>
      </c>
      <c r="D310" t="s" s="4">
        <v>1696</v>
      </c>
      <c r="E310" t="s" s="4">
        <v>1696</v>
      </c>
      <c r="F310" t="s" s="4">
        <v>2769</v>
      </c>
      <c r="G310" t="s" s="4">
        <v>2770</v>
      </c>
    </row>
    <row r="311" ht="45.0" customHeight="true">
      <c r="A311" t="s" s="4">
        <v>1555</v>
      </c>
      <c r="B311" t="s" s="4">
        <v>8862</v>
      </c>
      <c r="C311" t="s" s="4">
        <v>8555</v>
      </c>
      <c r="D311" t="s" s="4">
        <v>1696</v>
      </c>
      <c r="E311" t="s" s="4">
        <v>1696</v>
      </c>
      <c r="F311" t="s" s="4">
        <v>2769</v>
      </c>
      <c r="G311" t="s" s="4">
        <v>2770</v>
      </c>
    </row>
    <row r="312" ht="45.0" customHeight="true">
      <c r="A312" t="s" s="4">
        <v>1558</v>
      </c>
      <c r="B312" t="s" s="4">
        <v>8863</v>
      </c>
      <c r="C312" t="s" s="4">
        <v>8555</v>
      </c>
      <c r="D312" t="s" s="4">
        <v>1696</v>
      </c>
      <c r="E312" t="s" s="4">
        <v>1696</v>
      </c>
      <c r="F312" t="s" s="4">
        <v>2769</v>
      </c>
      <c r="G312" t="s" s="4">
        <v>2770</v>
      </c>
    </row>
    <row r="313" ht="45.0" customHeight="true">
      <c r="A313" t="s" s="4">
        <v>1562</v>
      </c>
      <c r="B313" t="s" s="4">
        <v>8864</v>
      </c>
      <c r="C313" t="s" s="4">
        <v>8555</v>
      </c>
      <c r="D313" t="s" s="4">
        <v>1696</v>
      </c>
      <c r="E313" t="s" s="4">
        <v>1696</v>
      </c>
      <c r="F313" t="s" s="4">
        <v>2769</v>
      </c>
      <c r="G313" t="s" s="4">
        <v>2770</v>
      </c>
    </row>
    <row r="314" ht="45.0" customHeight="true">
      <c r="A314" t="s" s="4">
        <v>1566</v>
      </c>
      <c r="B314" t="s" s="4">
        <v>8865</v>
      </c>
      <c r="C314" t="s" s="4">
        <v>8555</v>
      </c>
      <c r="D314" t="s" s="4">
        <v>1696</v>
      </c>
      <c r="E314" t="s" s="4">
        <v>1696</v>
      </c>
      <c r="F314" t="s" s="4">
        <v>2769</v>
      </c>
      <c r="G314" t="s" s="4">
        <v>2770</v>
      </c>
    </row>
    <row r="315" ht="45.0" customHeight="true">
      <c r="A315" t="s" s="4">
        <v>1570</v>
      </c>
      <c r="B315" t="s" s="4">
        <v>8866</v>
      </c>
      <c r="C315" t="s" s="4">
        <v>8555</v>
      </c>
      <c r="D315" t="s" s="4">
        <v>1696</v>
      </c>
      <c r="E315" t="s" s="4">
        <v>1696</v>
      </c>
      <c r="F315" t="s" s="4">
        <v>2769</v>
      </c>
      <c r="G315" t="s" s="4">
        <v>2770</v>
      </c>
    </row>
    <row r="316" ht="45.0" customHeight="true">
      <c r="A316" t="s" s="4">
        <v>1574</v>
      </c>
      <c r="B316" t="s" s="4">
        <v>8867</v>
      </c>
      <c r="C316" t="s" s="4">
        <v>8555</v>
      </c>
      <c r="D316" t="s" s="4">
        <v>1696</v>
      </c>
      <c r="E316" t="s" s="4">
        <v>1696</v>
      </c>
      <c r="F316" t="s" s="4">
        <v>2769</v>
      </c>
      <c r="G316" t="s" s="4">
        <v>2770</v>
      </c>
    </row>
    <row r="317" ht="45.0" customHeight="true">
      <c r="A317" t="s" s="4">
        <v>1579</v>
      </c>
      <c r="B317" t="s" s="4">
        <v>8868</v>
      </c>
      <c r="C317" t="s" s="4">
        <v>8555</v>
      </c>
      <c r="D317" t="s" s="4">
        <v>1696</v>
      </c>
      <c r="E317" t="s" s="4">
        <v>1696</v>
      </c>
      <c r="F317" t="s" s="4">
        <v>2769</v>
      </c>
      <c r="G317" t="s" s="4">
        <v>2770</v>
      </c>
    </row>
    <row r="318" ht="45.0" customHeight="true">
      <c r="A318" t="s" s="4">
        <v>1582</v>
      </c>
      <c r="B318" t="s" s="4">
        <v>8869</v>
      </c>
      <c r="C318" t="s" s="4">
        <v>8555</v>
      </c>
      <c r="D318" t="s" s="4">
        <v>1696</v>
      </c>
      <c r="E318" t="s" s="4">
        <v>1696</v>
      </c>
      <c r="F318" t="s" s="4">
        <v>2769</v>
      </c>
      <c r="G318" t="s" s="4">
        <v>2770</v>
      </c>
    </row>
    <row r="319" ht="45.0" customHeight="true">
      <c r="A319" t="s" s="4">
        <v>1584</v>
      </c>
      <c r="B319" t="s" s="4">
        <v>8870</v>
      </c>
      <c r="C319" t="s" s="4">
        <v>8555</v>
      </c>
      <c r="D319" t="s" s="4">
        <v>1696</v>
      </c>
      <c r="E319" t="s" s="4">
        <v>1696</v>
      </c>
      <c r="F319" t="s" s="4">
        <v>2769</v>
      </c>
      <c r="G319" t="s" s="4">
        <v>2770</v>
      </c>
    </row>
    <row r="320" ht="45.0" customHeight="true">
      <c r="A320" t="s" s="4">
        <v>1587</v>
      </c>
      <c r="B320" t="s" s="4">
        <v>8871</v>
      </c>
      <c r="C320" t="s" s="4">
        <v>8555</v>
      </c>
      <c r="D320" t="s" s="4">
        <v>1696</v>
      </c>
      <c r="E320" t="s" s="4">
        <v>1696</v>
      </c>
      <c r="F320" t="s" s="4">
        <v>2769</v>
      </c>
      <c r="G320" t="s" s="4">
        <v>2770</v>
      </c>
    </row>
    <row r="321" ht="45.0" customHeight="true">
      <c r="A321" t="s" s="4">
        <v>1590</v>
      </c>
      <c r="B321" t="s" s="4">
        <v>8872</v>
      </c>
      <c r="C321" t="s" s="4">
        <v>8555</v>
      </c>
      <c r="D321" t="s" s="4">
        <v>1696</v>
      </c>
      <c r="E321" t="s" s="4">
        <v>1696</v>
      </c>
      <c r="F321" t="s" s="4">
        <v>2769</v>
      </c>
      <c r="G321" t="s" s="4">
        <v>2770</v>
      </c>
    </row>
    <row r="322" ht="45.0" customHeight="true">
      <c r="A322" t="s" s="4">
        <v>1592</v>
      </c>
      <c r="B322" t="s" s="4">
        <v>8873</v>
      </c>
      <c r="C322" t="s" s="4">
        <v>8555</v>
      </c>
      <c r="D322" t="s" s="4">
        <v>1696</v>
      </c>
      <c r="E322" t="s" s="4">
        <v>1696</v>
      </c>
      <c r="F322" t="s" s="4">
        <v>2769</v>
      </c>
      <c r="G322" t="s" s="4">
        <v>2770</v>
      </c>
    </row>
    <row r="323" ht="45.0" customHeight="true">
      <c r="A323" t="s" s="4">
        <v>1595</v>
      </c>
      <c r="B323" t="s" s="4">
        <v>8874</v>
      </c>
      <c r="C323" t="s" s="4">
        <v>8555</v>
      </c>
      <c r="D323" t="s" s="4">
        <v>1696</v>
      </c>
      <c r="E323" t="s" s="4">
        <v>1696</v>
      </c>
      <c r="F323" t="s" s="4">
        <v>2769</v>
      </c>
      <c r="G323" t="s" s="4">
        <v>2770</v>
      </c>
    </row>
    <row r="324" ht="45.0" customHeight="true">
      <c r="A324" t="s" s="4">
        <v>1598</v>
      </c>
      <c r="B324" t="s" s="4">
        <v>8875</v>
      </c>
      <c r="C324" t="s" s="4">
        <v>8555</v>
      </c>
      <c r="D324" t="s" s="4">
        <v>1696</v>
      </c>
      <c r="E324" t="s" s="4">
        <v>1696</v>
      </c>
      <c r="F324" t="s" s="4">
        <v>2769</v>
      </c>
      <c r="G324" t="s" s="4">
        <v>2770</v>
      </c>
    </row>
    <row r="325" ht="45.0" customHeight="true">
      <c r="A325" t="s" s="4">
        <v>1601</v>
      </c>
      <c r="B325" t="s" s="4">
        <v>8876</v>
      </c>
      <c r="C325" t="s" s="4">
        <v>8555</v>
      </c>
      <c r="D325" t="s" s="4">
        <v>1696</v>
      </c>
      <c r="E325" t="s" s="4">
        <v>1696</v>
      </c>
      <c r="F325" t="s" s="4">
        <v>2769</v>
      </c>
      <c r="G325" t="s" s="4">
        <v>2770</v>
      </c>
    </row>
    <row r="326" ht="45.0" customHeight="true">
      <c r="A326" t="s" s="4">
        <v>1607</v>
      </c>
      <c r="B326" t="s" s="4">
        <v>8877</v>
      </c>
      <c r="C326" t="s" s="4">
        <v>8555</v>
      </c>
      <c r="D326" t="s" s="4">
        <v>1696</v>
      </c>
      <c r="E326" t="s" s="4">
        <v>1696</v>
      </c>
      <c r="F326" t="s" s="4">
        <v>2769</v>
      </c>
      <c r="G326" t="s" s="4">
        <v>2770</v>
      </c>
    </row>
    <row r="327" ht="45.0" customHeight="true">
      <c r="A327" t="s" s="4">
        <v>1610</v>
      </c>
      <c r="B327" t="s" s="4">
        <v>8878</v>
      </c>
      <c r="C327" t="s" s="4">
        <v>8555</v>
      </c>
      <c r="D327" t="s" s="4">
        <v>1696</v>
      </c>
      <c r="E327" t="s" s="4">
        <v>1696</v>
      </c>
      <c r="F327" t="s" s="4">
        <v>2769</v>
      </c>
      <c r="G327" t="s" s="4">
        <v>2770</v>
      </c>
    </row>
    <row r="328" ht="45.0" customHeight="true">
      <c r="A328" t="s" s="4">
        <v>1613</v>
      </c>
      <c r="B328" t="s" s="4">
        <v>8879</v>
      </c>
      <c r="C328" t="s" s="4">
        <v>8555</v>
      </c>
      <c r="D328" t="s" s="4">
        <v>1696</v>
      </c>
      <c r="E328" t="s" s="4">
        <v>1696</v>
      </c>
      <c r="F328" t="s" s="4">
        <v>2769</v>
      </c>
      <c r="G328" t="s" s="4">
        <v>2770</v>
      </c>
    </row>
    <row r="329" ht="45.0" customHeight="true">
      <c r="A329" t="s" s="4">
        <v>1615</v>
      </c>
      <c r="B329" t="s" s="4">
        <v>8880</v>
      </c>
      <c r="C329" t="s" s="4">
        <v>8555</v>
      </c>
      <c r="D329" t="s" s="4">
        <v>1696</v>
      </c>
      <c r="E329" t="s" s="4">
        <v>1696</v>
      </c>
      <c r="F329" t="s" s="4">
        <v>2769</v>
      </c>
      <c r="G329" t="s" s="4">
        <v>2770</v>
      </c>
    </row>
    <row r="330" ht="45.0" customHeight="true">
      <c r="A330" t="s" s="4">
        <v>1618</v>
      </c>
      <c r="B330" t="s" s="4">
        <v>8881</v>
      </c>
      <c r="C330" t="s" s="4">
        <v>8555</v>
      </c>
      <c r="D330" t="s" s="4">
        <v>1696</v>
      </c>
      <c r="E330" t="s" s="4">
        <v>1696</v>
      </c>
      <c r="F330" t="s" s="4">
        <v>2769</v>
      </c>
      <c r="G330" t="s" s="4">
        <v>2770</v>
      </c>
    </row>
    <row r="331" ht="45.0" customHeight="true">
      <c r="A331" t="s" s="4">
        <v>1623</v>
      </c>
      <c r="B331" t="s" s="4">
        <v>8882</v>
      </c>
      <c r="C331" t="s" s="4">
        <v>8555</v>
      </c>
      <c r="D331" t="s" s="4">
        <v>1696</v>
      </c>
      <c r="E331" t="s" s="4">
        <v>1696</v>
      </c>
      <c r="F331" t="s" s="4">
        <v>2769</v>
      </c>
      <c r="G331" t="s" s="4">
        <v>2770</v>
      </c>
    </row>
    <row r="332" ht="45.0" customHeight="true">
      <c r="A332" t="s" s="4">
        <v>1626</v>
      </c>
      <c r="B332" t="s" s="4">
        <v>8883</v>
      </c>
      <c r="C332" t="s" s="4">
        <v>8555</v>
      </c>
      <c r="D332" t="s" s="4">
        <v>1696</v>
      </c>
      <c r="E332" t="s" s="4">
        <v>1696</v>
      </c>
      <c r="F332" t="s" s="4">
        <v>2769</v>
      </c>
      <c r="G332" t="s" s="4">
        <v>2770</v>
      </c>
    </row>
    <row r="333" ht="45.0" customHeight="true">
      <c r="A333" t="s" s="4">
        <v>1631</v>
      </c>
      <c r="B333" t="s" s="4">
        <v>8884</v>
      </c>
      <c r="C333" t="s" s="4">
        <v>8555</v>
      </c>
      <c r="D333" t="s" s="4">
        <v>1696</v>
      </c>
      <c r="E333" t="s" s="4">
        <v>1696</v>
      </c>
      <c r="F333" t="s" s="4">
        <v>2769</v>
      </c>
      <c r="G333" t="s" s="4">
        <v>2770</v>
      </c>
    </row>
    <row r="334" ht="45.0" customHeight="true">
      <c r="A334" t="s" s="4">
        <v>1635</v>
      </c>
      <c r="B334" t="s" s="4">
        <v>8885</v>
      </c>
      <c r="C334" t="s" s="4">
        <v>8555</v>
      </c>
      <c r="D334" t="s" s="4">
        <v>1696</v>
      </c>
      <c r="E334" t="s" s="4">
        <v>1696</v>
      </c>
      <c r="F334" t="s" s="4">
        <v>2769</v>
      </c>
      <c r="G334" t="s" s="4">
        <v>2770</v>
      </c>
    </row>
    <row r="335" ht="45.0" customHeight="true">
      <c r="A335" t="s" s="4">
        <v>1640</v>
      </c>
      <c r="B335" t="s" s="4">
        <v>8886</v>
      </c>
      <c r="C335" t="s" s="4">
        <v>8555</v>
      </c>
      <c r="D335" t="s" s="4">
        <v>1696</v>
      </c>
      <c r="E335" t="s" s="4">
        <v>1696</v>
      </c>
      <c r="F335" t="s" s="4">
        <v>2769</v>
      </c>
      <c r="G335" t="s" s="4">
        <v>2770</v>
      </c>
    </row>
    <row r="336" ht="45.0" customHeight="true">
      <c r="A336" t="s" s="4">
        <v>1642</v>
      </c>
      <c r="B336" t="s" s="4">
        <v>8887</v>
      </c>
      <c r="C336" t="s" s="4">
        <v>8555</v>
      </c>
      <c r="D336" t="s" s="4">
        <v>1696</v>
      </c>
      <c r="E336" t="s" s="4">
        <v>1696</v>
      </c>
      <c r="F336" t="s" s="4">
        <v>2769</v>
      </c>
      <c r="G336" t="s" s="4">
        <v>2770</v>
      </c>
    </row>
    <row r="337" ht="45.0" customHeight="true">
      <c r="A337" t="s" s="4">
        <v>1646</v>
      </c>
      <c r="B337" t="s" s="4">
        <v>8888</v>
      </c>
      <c r="C337" t="s" s="4">
        <v>8555</v>
      </c>
      <c r="D337" t="s" s="4">
        <v>1696</v>
      </c>
      <c r="E337" t="s" s="4">
        <v>1696</v>
      </c>
      <c r="F337" t="s" s="4">
        <v>2769</v>
      </c>
      <c r="G337" t="s" s="4">
        <v>2770</v>
      </c>
    </row>
    <row r="338" ht="45.0" customHeight="true">
      <c r="A338" t="s" s="4">
        <v>1650</v>
      </c>
      <c r="B338" t="s" s="4">
        <v>8889</v>
      </c>
      <c r="C338" t="s" s="4">
        <v>8555</v>
      </c>
      <c r="D338" t="s" s="4">
        <v>1696</v>
      </c>
      <c r="E338" t="s" s="4">
        <v>1696</v>
      </c>
      <c r="F338" t="s" s="4">
        <v>2769</v>
      </c>
      <c r="G338" t="s" s="4">
        <v>2770</v>
      </c>
    </row>
    <row r="339" ht="45.0" customHeight="true">
      <c r="A339" t="s" s="4">
        <v>1653</v>
      </c>
      <c r="B339" t="s" s="4">
        <v>8890</v>
      </c>
      <c r="C339" t="s" s="4">
        <v>8555</v>
      </c>
      <c r="D339" t="s" s="4">
        <v>1696</v>
      </c>
      <c r="E339" t="s" s="4">
        <v>1696</v>
      </c>
      <c r="F339" t="s" s="4">
        <v>2769</v>
      </c>
      <c r="G339" t="s" s="4">
        <v>2770</v>
      </c>
    </row>
    <row r="340" ht="45.0" customHeight="true">
      <c r="A340" t="s" s="4">
        <v>1657</v>
      </c>
      <c r="B340" t="s" s="4">
        <v>8891</v>
      </c>
      <c r="C340" t="s" s="4">
        <v>8555</v>
      </c>
      <c r="D340" t="s" s="4">
        <v>1696</v>
      </c>
      <c r="E340" t="s" s="4">
        <v>1696</v>
      </c>
      <c r="F340" t="s" s="4">
        <v>2769</v>
      </c>
      <c r="G340" t="s" s="4">
        <v>2770</v>
      </c>
    </row>
    <row r="341" ht="45.0" customHeight="true">
      <c r="A341" t="s" s="4">
        <v>1660</v>
      </c>
      <c r="B341" t="s" s="4">
        <v>8892</v>
      </c>
      <c r="C341" t="s" s="4">
        <v>8555</v>
      </c>
      <c r="D341" t="s" s="4">
        <v>1696</v>
      </c>
      <c r="E341" t="s" s="4">
        <v>1696</v>
      </c>
      <c r="F341" t="s" s="4">
        <v>2769</v>
      </c>
      <c r="G341" t="s" s="4">
        <v>2770</v>
      </c>
    </row>
    <row r="342" ht="45.0" customHeight="true">
      <c r="A342" t="s" s="4">
        <v>1664</v>
      </c>
      <c r="B342" t="s" s="4">
        <v>8893</v>
      </c>
      <c r="C342" t="s" s="4">
        <v>8555</v>
      </c>
      <c r="D342" t="s" s="4">
        <v>1696</v>
      </c>
      <c r="E342" t="s" s="4">
        <v>1696</v>
      </c>
      <c r="F342" t="s" s="4">
        <v>2769</v>
      </c>
      <c r="G342" t="s" s="4">
        <v>2770</v>
      </c>
    </row>
    <row r="343" ht="45.0" customHeight="true">
      <c r="A343" t="s" s="4">
        <v>1671</v>
      </c>
      <c r="B343" t="s" s="4">
        <v>8894</v>
      </c>
      <c r="C343" t="s" s="4">
        <v>8555</v>
      </c>
      <c r="D343" t="s" s="4">
        <v>1696</v>
      </c>
      <c r="E343" t="s" s="4">
        <v>1696</v>
      </c>
      <c r="F343" t="s" s="4">
        <v>2769</v>
      </c>
      <c r="G343" t="s" s="4">
        <v>2770</v>
      </c>
    </row>
    <row r="344" ht="45.0" customHeight="true">
      <c r="A344" t="s" s="4">
        <v>1676</v>
      </c>
      <c r="B344" t="s" s="4">
        <v>8895</v>
      </c>
      <c r="C344" t="s" s="4">
        <v>8555</v>
      </c>
      <c r="D344" t="s" s="4">
        <v>1696</v>
      </c>
      <c r="E344" t="s" s="4">
        <v>1696</v>
      </c>
      <c r="F344" t="s" s="4">
        <v>2769</v>
      </c>
      <c r="G344" t="s" s="4">
        <v>2770</v>
      </c>
    </row>
    <row r="345" ht="45.0" customHeight="true">
      <c r="A345" t="s" s="4">
        <v>1679</v>
      </c>
      <c r="B345" t="s" s="4">
        <v>8896</v>
      </c>
      <c r="C345" t="s" s="4">
        <v>8555</v>
      </c>
      <c r="D345" t="s" s="4">
        <v>1696</v>
      </c>
      <c r="E345" t="s" s="4">
        <v>1696</v>
      </c>
      <c r="F345" t="s" s="4">
        <v>2769</v>
      </c>
      <c r="G345" t="s" s="4">
        <v>2770</v>
      </c>
    </row>
    <row r="346" ht="45.0" customHeight="true">
      <c r="A346" t="s" s="4">
        <v>1682</v>
      </c>
      <c r="B346" t="s" s="4">
        <v>8897</v>
      </c>
      <c r="C346" t="s" s="4">
        <v>8555</v>
      </c>
      <c r="D346" t="s" s="4">
        <v>1696</v>
      </c>
      <c r="E346" t="s" s="4">
        <v>1696</v>
      </c>
      <c r="F346" t="s" s="4">
        <v>2769</v>
      </c>
      <c r="G346" t="s" s="4">
        <v>2770</v>
      </c>
    </row>
    <row r="347" ht="45.0" customHeight="true">
      <c r="A347" t="s" s="4">
        <v>1684</v>
      </c>
      <c r="B347" t="s" s="4">
        <v>8898</v>
      </c>
      <c r="C347" t="s" s="4">
        <v>8555</v>
      </c>
      <c r="D347" t="s" s="4">
        <v>1696</v>
      </c>
      <c r="E347" t="s" s="4">
        <v>1696</v>
      </c>
      <c r="F347" t="s" s="4">
        <v>2769</v>
      </c>
      <c r="G347" t="s" s="4">
        <v>2770</v>
      </c>
    </row>
    <row r="348" ht="45.0" customHeight="true">
      <c r="A348" t="s" s="4">
        <v>1687</v>
      </c>
      <c r="B348" t="s" s="4">
        <v>8899</v>
      </c>
      <c r="C348" t="s" s="4">
        <v>8555</v>
      </c>
      <c r="D348" t="s" s="4">
        <v>1696</v>
      </c>
      <c r="E348" t="s" s="4">
        <v>1696</v>
      </c>
      <c r="F348" t="s" s="4">
        <v>2769</v>
      </c>
      <c r="G348" t="s" s="4">
        <v>2770</v>
      </c>
    </row>
    <row r="349" ht="45.0" customHeight="true">
      <c r="A349" t="s" s="4">
        <v>1690</v>
      </c>
      <c r="B349" t="s" s="4">
        <v>8900</v>
      </c>
      <c r="C349" t="s" s="4">
        <v>8555</v>
      </c>
      <c r="D349" t="s" s="4">
        <v>1696</v>
      </c>
      <c r="E349" t="s" s="4">
        <v>1696</v>
      </c>
      <c r="F349" t="s" s="4">
        <v>2769</v>
      </c>
      <c r="G349" t="s" s="4">
        <v>2770</v>
      </c>
    </row>
    <row r="350" ht="45.0" customHeight="true">
      <c r="A350" t="s" s="4">
        <v>1693</v>
      </c>
      <c r="B350" t="s" s="4">
        <v>8901</v>
      </c>
      <c r="C350" t="s" s="4">
        <v>8555</v>
      </c>
      <c r="D350" t="s" s="4">
        <v>1696</v>
      </c>
      <c r="E350" t="s" s="4">
        <v>1696</v>
      </c>
      <c r="F350" t="s" s="4">
        <v>2769</v>
      </c>
      <c r="G350" t="s" s="4">
        <v>2770</v>
      </c>
    </row>
    <row r="351" ht="45.0" customHeight="true">
      <c r="A351" t="s" s="4">
        <v>1697</v>
      </c>
      <c r="B351" t="s" s="4">
        <v>8902</v>
      </c>
      <c r="C351" t="s" s="4">
        <v>8555</v>
      </c>
      <c r="D351" t="s" s="4">
        <v>1696</v>
      </c>
      <c r="E351" t="s" s="4">
        <v>1696</v>
      </c>
      <c r="F351" t="s" s="4">
        <v>2769</v>
      </c>
      <c r="G351" t="s" s="4">
        <v>2770</v>
      </c>
    </row>
    <row r="352" ht="45.0" customHeight="true">
      <c r="A352" t="s" s="4">
        <v>1701</v>
      </c>
      <c r="B352" t="s" s="4">
        <v>8903</v>
      </c>
      <c r="C352" t="s" s="4">
        <v>8555</v>
      </c>
      <c r="D352" t="s" s="4">
        <v>1696</v>
      </c>
      <c r="E352" t="s" s="4">
        <v>1696</v>
      </c>
      <c r="F352" t="s" s="4">
        <v>2769</v>
      </c>
      <c r="G352" t="s" s="4">
        <v>2770</v>
      </c>
    </row>
    <row r="353" ht="45.0" customHeight="true">
      <c r="A353" t="s" s="4">
        <v>1706</v>
      </c>
      <c r="B353" t="s" s="4">
        <v>8904</v>
      </c>
      <c r="C353" t="s" s="4">
        <v>8555</v>
      </c>
      <c r="D353" t="s" s="4">
        <v>1696</v>
      </c>
      <c r="E353" t="s" s="4">
        <v>1696</v>
      </c>
      <c r="F353" t="s" s="4">
        <v>2769</v>
      </c>
      <c r="G353" t="s" s="4">
        <v>2770</v>
      </c>
    </row>
    <row r="354" ht="45.0" customHeight="true">
      <c r="A354" t="s" s="4">
        <v>1713</v>
      </c>
      <c r="B354" t="s" s="4">
        <v>8905</v>
      </c>
      <c r="C354" t="s" s="4">
        <v>8555</v>
      </c>
      <c r="D354" t="s" s="4">
        <v>1696</v>
      </c>
      <c r="E354" t="s" s="4">
        <v>1696</v>
      </c>
      <c r="F354" t="s" s="4">
        <v>2769</v>
      </c>
      <c r="G354" t="s" s="4">
        <v>2770</v>
      </c>
    </row>
    <row r="355" ht="45.0" customHeight="true">
      <c r="A355" t="s" s="4">
        <v>1717</v>
      </c>
      <c r="B355" t="s" s="4">
        <v>8906</v>
      </c>
      <c r="C355" t="s" s="4">
        <v>8555</v>
      </c>
      <c r="D355" t="s" s="4">
        <v>1696</v>
      </c>
      <c r="E355" t="s" s="4">
        <v>1696</v>
      </c>
      <c r="F355" t="s" s="4">
        <v>2769</v>
      </c>
      <c r="G355" t="s" s="4">
        <v>2770</v>
      </c>
    </row>
    <row r="356" ht="45.0" customHeight="true">
      <c r="A356" t="s" s="4">
        <v>1721</v>
      </c>
      <c r="B356" t="s" s="4">
        <v>8907</v>
      </c>
      <c r="C356" t="s" s="4">
        <v>8555</v>
      </c>
      <c r="D356" t="s" s="4">
        <v>1696</v>
      </c>
      <c r="E356" t="s" s="4">
        <v>1696</v>
      </c>
      <c r="F356" t="s" s="4">
        <v>2769</v>
      </c>
      <c r="G356" t="s" s="4">
        <v>2770</v>
      </c>
    </row>
    <row r="357" ht="45.0" customHeight="true">
      <c r="A357" t="s" s="4">
        <v>1723</v>
      </c>
      <c r="B357" t="s" s="4">
        <v>8908</v>
      </c>
      <c r="C357" t="s" s="4">
        <v>8555</v>
      </c>
      <c r="D357" t="s" s="4">
        <v>1696</v>
      </c>
      <c r="E357" t="s" s="4">
        <v>1696</v>
      </c>
      <c r="F357" t="s" s="4">
        <v>2769</v>
      </c>
      <c r="G357" t="s" s="4">
        <v>2770</v>
      </c>
    </row>
    <row r="358" ht="45.0" customHeight="true">
      <c r="A358" t="s" s="4">
        <v>1727</v>
      </c>
      <c r="B358" t="s" s="4">
        <v>8909</v>
      </c>
      <c r="C358" t="s" s="4">
        <v>8555</v>
      </c>
      <c r="D358" t="s" s="4">
        <v>1696</v>
      </c>
      <c r="E358" t="s" s="4">
        <v>1696</v>
      </c>
      <c r="F358" t="s" s="4">
        <v>2769</v>
      </c>
      <c r="G358" t="s" s="4">
        <v>2770</v>
      </c>
    </row>
    <row r="359" ht="45.0" customHeight="true">
      <c r="A359" t="s" s="4">
        <v>1731</v>
      </c>
      <c r="B359" t="s" s="4">
        <v>8910</v>
      </c>
      <c r="C359" t="s" s="4">
        <v>8555</v>
      </c>
      <c r="D359" t="s" s="4">
        <v>1696</v>
      </c>
      <c r="E359" t="s" s="4">
        <v>1696</v>
      </c>
      <c r="F359" t="s" s="4">
        <v>2769</v>
      </c>
      <c r="G359" t="s" s="4">
        <v>2770</v>
      </c>
    </row>
    <row r="360" ht="45.0" customHeight="true">
      <c r="A360" t="s" s="4">
        <v>1734</v>
      </c>
      <c r="B360" t="s" s="4">
        <v>8911</v>
      </c>
      <c r="C360" t="s" s="4">
        <v>8555</v>
      </c>
      <c r="D360" t="s" s="4">
        <v>1696</v>
      </c>
      <c r="E360" t="s" s="4">
        <v>1696</v>
      </c>
      <c r="F360" t="s" s="4">
        <v>2769</v>
      </c>
      <c r="G360" t="s" s="4">
        <v>2770</v>
      </c>
    </row>
    <row r="361" ht="45.0" customHeight="true">
      <c r="A361" t="s" s="4">
        <v>1737</v>
      </c>
      <c r="B361" t="s" s="4">
        <v>8912</v>
      </c>
      <c r="C361" t="s" s="4">
        <v>8555</v>
      </c>
      <c r="D361" t="s" s="4">
        <v>1696</v>
      </c>
      <c r="E361" t="s" s="4">
        <v>1696</v>
      </c>
      <c r="F361" t="s" s="4">
        <v>2769</v>
      </c>
      <c r="G361" t="s" s="4">
        <v>2770</v>
      </c>
    </row>
    <row r="362" ht="45.0" customHeight="true">
      <c r="A362" t="s" s="4">
        <v>1741</v>
      </c>
      <c r="B362" t="s" s="4">
        <v>8913</v>
      </c>
      <c r="C362" t="s" s="4">
        <v>8555</v>
      </c>
      <c r="D362" t="s" s="4">
        <v>1696</v>
      </c>
      <c r="E362" t="s" s="4">
        <v>1696</v>
      </c>
      <c r="F362" t="s" s="4">
        <v>2769</v>
      </c>
      <c r="G362" t="s" s="4">
        <v>2770</v>
      </c>
    </row>
    <row r="363" ht="45.0" customHeight="true">
      <c r="A363" t="s" s="4">
        <v>1744</v>
      </c>
      <c r="B363" t="s" s="4">
        <v>8914</v>
      </c>
      <c r="C363" t="s" s="4">
        <v>8555</v>
      </c>
      <c r="D363" t="s" s="4">
        <v>1696</v>
      </c>
      <c r="E363" t="s" s="4">
        <v>1696</v>
      </c>
      <c r="F363" t="s" s="4">
        <v>2769</v>
      </c>
      <c r="G363" t="s" s="4">
        <v>2770</v>
      </c>
    </row>
    <row r="364" ht="45.0" customHeight="true">
      <c r="A364" t="s" s="4">
        <v>1747</v>
      </c>
      <c r="B364" t="s" s="4">
        <v>8915</v>
      </c>
      <c r="C364" t="s" s="4">
        <v>8555</v>
      </c>
      <c r="D364" t="s" s="4">
        <v>1696</v>
      </c>
      <c r="E364" t="s" s="4">
        <v>1696</v>
      </c>
      <c r="F364" t="s" s="4">
        <v>2769</v>
      </c>
      <c r="G364" t="s" s="4">
        <v>2770</v>
      </c>
    </row>
    <row r="365" ht="45.0" customHeight="true">
      <c r="A365" t="s" s="4">
        <v>1749</v>
      </c>
      <c r="B365" t="s" s="4">
        <v>8916</v>
      </c>
      <c r="C365" t="s" s="4">
        <v>8555</v>
      </c>
      <c r="D365" t="s" s="4">
        <v>1696</v>
      </c>
      <c r="E365" t="s" s="4">
        <v>1696</v>
      </c>
      <c r="F365" t="s" s="4">
        <v>2769</v>
      </c>
      <c r="G365" t="s" s="4">
        <v>2770</v>
      </c>
    </row>
    <row r="366" ht="45.0" customHeight="true">
      <c r="A366" t="s" s="4">
        <v>1752</v>
      </c>
      <c r="B366" t="s" s="4">
        <v>8917</v>
      </c>
      <c r="C366" t="s" s="4">
        <v>8555</v>
      </c>
      <c r="D366" t="s" s="4">
        <v>1696</v>
      </c>
      <c r="E366" t="s" s="4">
        <v>1696</v>
      </c>
      <c r="F366" t="s" s="4">
        <v>2769</v>
      </c>
      <c r="G366" t="s" s="4">
        <v>2770</v>
      </c>
    </row>
    <row r="367" ht="45.0" customHeight="true">
      <c r="A367" t="s" s="4">
        <v>1754</v>
      </c>
      <c r="B367" t="s" s="4">
        <v>8918</v>
      </c>
      <c r="C367" t="s" s="4">
        <v>8555</v>
      </c>
      <c r="D367" t="s" s="4">
        <v>1696</v>
      </c>
      <c r="E367" t="s" s="4">
        <v>1696</v>
      </c>
      <c r="F367" t="s" s="4">
        <v>2769</v>
      </c>
      <c r="G367" t="s" s="4">
        <v>2770</v>
      </c>
    </row>
    <row r="368" ht="45.0" customHeight="true">
      <c r="A368" t="s" s="4">
        <v>1757</v>
      </c>
      <c r="B368" t="s" s="4">
        <v>8919</v>
      </c>
      <c r="C368" t="s" s="4">
        <v>8555</v>
      </c>
      <c r="D368" t="s" s="4">
        <v>1696</v>
      </c>
      <c r="E368" t="s" s="4">
        <v>1696</v>
      </c>
      <c r="F368" t="s" s="4">
        <v>2769</v>
      </c>
      <c r="G368" t="s" s="4">
        <v>2770</v>
      </c>
    </row>
    <row r="369" ht="45.0" customHeight="true">
      <c r="A369" t="s" s="4">
        <v>1759</v>
      </c>
      <c r="B369" t="s" s="4">
        <v>8920</v>
      </c>
      <c r="C369" t="s" s="4">
        <v>8555</v>
      </c>
      <c r="D369" t="s" s="4">
        <v>1696</v>
      </c>
      <c r="E369" t="s" s="4">
        <v>1696</v>
      </c>
      <c r="F369" t="s" s="4">
        <v>2769</v>
      </c>
      <c r="G369" t="s" s="4">
        <v>2770</v>
      </c>
    </row>
    <row r="370" ht="45.0" customHeight="true">
      <c r="A370" t="s" s="4">
        <v>1762</v>
      </c>
      <c r="B370" t="s" s="4">
        <v>8921</v>
      </c>
      <c r="C370" t="s" s="4">
        <v>8555</v>
      </c>
      <c r="D370" t="s" s="4">
        <v>1696</v>
      </c>
      <c r="E370" t="s" s="4">
        <v>1696</v>
      </c>
      <c r="F370" t="s" s="4">
        <v>2769</v>
      </c>
      <c r="G370" t="s" s="4">
        <v>2770</v>
      </c>
    </row>
    <row r="371" ht="45.0" customHeight="true">
      <c r="A371" t="s" s="4">
        <v>1765</v>
      </c>
      <c r="B371" t="s" s="4">
        <v>8922</v>
      </c>
      <c r="C371" t="s" s="4">
        <v>8555</v>
      </c>
      <c r="D371" t="s" s="4">
        <v>1696</v>
      </c>
      <c r="E371" t="s" s="4">
        <v>1696</v>
      </c>
      <c r="F371" t="s" s="4">
        <v>2769</v>
      </c>
      <c r="G371" t="s" s="4">
        <v>2770</v>
      </c>
    </row>
    <row r="372" ht="45.0" customHeight="true">
      <c r="A372" t="s" s="4">
        <v>1768</v>
      </c>
      <c r="B372" t="s" s="4">
        <v>8923</v>
      </c>
      <c r="C372" t="s" s="4">
        <v>8555</v>
      </c>
      <c r="D372" t="s" s="4">
        <v>1696</v>
      </c>
      <c r="E372" t="s" s="4">
        <v>1696</v>
      </c>
      <c r="F372" t="s" s="4">
        <v>2769</v>
      </c>
      <c r="G372" t="s" s="4">
        <v>2770</v>
      </c>
    </row>
    <row r="373" ht="45.0" customHeight="true">
      <c r="A373" t="s" s="4">
        <v>1773</v>
      </c>
      <c r="B373" t="s" s="4">
        <v>8924</v>
      </c>
      <c r="C373" t="s" s="4">
        <v>8555</v>
      </c>
      <c r="D373" t="s" s="4">
        <v>1696</v>
      </c>
      <c r="E373" t="s" s="4">
        <v>1696</v>
      </c>
      <c r="F373" t="s" s="4">
        <v>2769</v>
      </c>
      <c r="G373" t="s" s="4">
        <v>2770</v>
      </c>
    </row>
    <row r="374" ht="45.0" customHeight="true">
      <c r="A374" t="s" s="4">
        <v>1776</v>
      </c>
      <c r="B374" t="s" s="4">
        <v>8925</v>
      </c>
      <c r="C374" t="s" s="4">
        <v>8555</v>
      </c>
      <c r="D374" t="s" s="4">
        <v>1696</v>
      </c>
      <c r="E374" t="s" s="4">
        <v>1696</v>
      </c>
      <c r="F374" t="s" s="4">
        <v>2769</v>
      </c>
      <c r="G374" t="s" s="4">
        <v>2770</v>
      </c>
    </row>
    <row r="375" ht="45.0" customHeight="true">
      <c r="A375" t="s" s="4">
        <v>1781</v>
      </c>
      <c r="B375" t="s" s="4">
        <v>8926</v>
      </c>
      <c r="C375" t="s" s="4">
        <v>8555</v>
      </c>
      <c r="D375" t="s" s="4">
        <v>1696</v>
      </c>
      <c r="E375" t="s" s="4">
        <v>1696</v>
      </c>
      <c r="F375" t="s" s="4">
        <v>2769</v>
      </c>
      <c r="G375" t="s" s="4">
        <v>2770</v>
      </c>
    </row>
    <row r="376" ht="45.0" customHeight="true">
      <c r="A376" t="s" s="4">
        <v>1784</v>
      </c>
      <c r="B376" t="s" s="4">
        <v>8927</v>
      </c>
      <c r="C376" t="s" s="4">
        <v>8555</v>
      </c>
      <c r="D376" t="s" s="4">
        <v>1696</v>
      </c>
      <c r="E376" t="s" s="4">
        <v>1696</v>
      </c>
      <c r="F376" t="s" s="4">
        <v>2769</v>
      </c>
      <c r="G376" t="s" s="4">
        <v>2770</v>
      </c>
    </row>
    <row r="377" ht="45.0" customHeight="true">
      <c r="A377" t="s" s="4">
        <v>1789</v>
      </c>
      <c r="B377" t="s" s="4">
        <v>8928</v>
      </c>
      <c r="C377" t="s" s="4">
        <v>8555</v>
      </c>
      <c r="D377" t="s" s="4">
        <v>1696</v>
      </c>
      <c r="E377" t="s" s="4">
        <v>1696</v>
      </c>
      <c r="F377" t="s" s="4">
        <v>2769</v>
      </c>
      <c r="G377" t="s" s="4">
        <v>2770</v>
      </c>
    </row>
    <row r="378" ht="45.0" customHeight="true">
      <c r="A378" t="s" s="4">
        <v>1794</v>
      </c>
      <c r="B378" t="s" s="4">
        <v>8929</v>
      </c>
      <c r="C378" t="s" s="4">
        <v>8555</v>
      </c>
      <c r="D378" t="s" s="4">
        <v>1696</v>
      </c>
      <c r="E378" t="s" s="4">
        <v>1696</v>
      </c>
      <c r="F378" t="s" s="4">
        <v>2769</v>
      </c>
      <c r="G378" t="s" s="4">
        <v>2770</v>
      </c>
    </row>
    <row r="379" ht="45.0" customHeight="true">
      <c r="A379" t="s" s="4">
        <v>1798</v>
      </c>
      <c r="B379" t="s" s="4">
        <v>8930</v>
      </c>
      <c r="C379" t="s" s="4">
        <v>8555</v>
      </c>
      <c r="D379" t="s" s="4">
        <v>1696</v>
      </c>
      <c r="E379" t="s" s="4">
        <v>1696</v>
      </c>
      <c r="F379" t="s" s="4">
        <v>2769</v>
      </c>
      <c r="G379" t="s" s="4">
        <v>2770</v>
      </c>
    </row>
    <row r="380" ht="45.0" customHeight="true">
      <c r="A380" t="s" s="4">
        <v>1800</v>
      </c>
      <c r="B380" t="s" s="4">
        <v>8931</v>
      </c>
      <c r="C380" t="s" s="4">
        <v>8555</v>
      </c>
      <c r="D380" t="s" s="4">
        <v>1696</v>
      </c>
      <c r="E380" t="s" s="4">
        <v>1696</v>
      </c>
      <c r="F380" t="s" s="4">
        <v>2769</v>
      </c>
      <c r="G380" t="s" s="4">
        <v>2770</v>
      </c>
    </row>
    <row r="381" ht="45.0" customHeight="true">
      <c r="A381" t="s" s="4">
        <v>1805</v>
      </c>
      <c r="B381" t="s" s="4">
        <v>8932</v>
      </c>
      <c r="C381" t="s" s="4">
        <v>8555</v>
      </c>
      <c r="D381" t="s" s="4">
        <v>1696</v>
      </c>
      <c r="E381" t="s" s="4">
        <v>1696</v>
      </c>
      <c r="F381" t="s" s="4">
        <v>2769</v>
      </c>
      <c r="G381" t="s" s="4">
        <v>2770</v>
      </c>
    </row>
    <row r="382" ht="45.0" customHeight="true">
      <c r="A382" t="s" s="4">
        <v>1810</v>
      </c>
      <c r="B382" t="s" s="4">
        <v>8933</v>
      </c>
      <c r="C382" t="s" s="4">
        <v>8555</v>
      </c>
      <c r="D382" t="s" s="4">
        <v>1696</v>
      </c>
      <c r="E382" t="s" s="4">
        <v>1696</v>
      </c>
      <c r="F382" t="s" s="4">
        <v>2769</v>
      </c>
      <c r="G382" t="s" s="4">
        <v>2770</v>
      </c>
    </row>
    <row r="383" ht="45.0" customHeight="true">
      <c r="A383" t="s" s="4">
        <v>1814</v>
      </c>
      <c r="B383" t="s" s="4">
        <v>8934</v>
      </c>
      <c r="C383" t="s" s="4">
        <v>8555</v>
      </c>
      <c r="D383" t="s" s="4">
        <v>1696</v>
      </c>
      <c r="E383" t="s" s="4">
        <v>1696</v>
      </c>
      <c r="F383" t="s" s="4">
        <v>2769</v>
      </c>
      <c r="G383" t="s" s="4">
        <v>2770</v>
      </c>
    </row>
    <row r="384" ht="45.0" customHeight="true">
      <c r="A384" t="s" s="4">
        <v>1818</v>
      </c>
      <c r="B384" t="s" s="4">
        <v>8935</v>
      </c>
      <c r="C384" t="s" s="4">
        <v>8555</v>
      </c>
      <c r="D384" t="s" s="4">
        <v>1696</v>
      </c>
      <c r="E384" t="s" s="4">
        <v>1696</v>
      </c>
      <c r="F384" t="s" s="4">
        <v>2769</v>
      </c>
      <c r="G384" t="s" s="4">
        <v>2770</v>
      </c>
    </row>
    <row r="385" ht="45.0" customHeight="true">
      <c r="A385" t="s" s="4">
        <v>1821</v>
      </c>
      <c r="B385" t="s" s="4">
        <v>8936</v>
      </c>
      <c r="C385" t="s" s="4">
        <v>8555</v>
      </c>
      <c r="D385" t="s" s="4">
        <v>1696</v>
      </c>
      <c r="E385" t="s" s="4">
        <v>1696</v>
      </c>
      <c r="F385" t="s" s="4">
        <v>2769</v>
      </c>
      <c r="G385" t="s" s="4">
        <v>2770</v>
      </c>
    </row>
    <row r="386" ht="45.0" customHeight="true">
      <c r="A386" t="s" s="4">
        <v>1829</v>
      </c>
      <c r="B386" t="s" s="4">
        <v>8937</v>
      </c>
      <c r="C386" t="s" s="4">
        <v>8555</v>
      </c>
      <c r="D386" t="s" s="4">
        <v>1696</v>
      </c>
      <c r="E386" t="s" s="4">
        <v>1696</v>
      </c>
      <c r="F386" t="s" s="4">
        <v>2769</v>
      </c>
      <c r="G386" t="s" s="4">
        <v>2770</v>
      </c>
    </row>
    <row r="387" ht="45.0" customHeight="true">
      <c r="A387" t="s" s="4">
        <v>1834</v>
      </c>
      <c r="B387" t="s" s="4">
        <v>8938</v>
      </c>
      <c r="C387" t="s" s="4">
        <v>8555</v>
      </c>
      <c r="D387" t="s" s="4">
        <v>1696</v>
      </c>
      <c r="E387" t="s" s="4">
        <v>1696</v>
      </c>
      <c r="F387" t="s" s="4">
        <v>2769</v>
      </c>
      <c r="G387" t="s" s="4">
        <v>2770</v>
      </c>
    </row>
    <row r="388" ht="45.0" customHeight="true">
      <c r="A388" t="s" s="4">
        <v>1837</v>
      </c>
      <c r="B388" t="s" s="4">
        <v>8939</v>
      </c>
      <c r="C388" t="s" s="4">
        <v>8555</v>
      </c>
      <c r="D388" t="s" s="4">
        <v>1696</v>
      </c>
      <c r="E388" t="s" s="4">
        <v>1696</v>
      </c>
      <c r="F388" t="s" s="4">
        <v>2769</v>
      </c>
      <c r="G388" t="s" s="4">
        <v>2770</v>
      </c>
    </row>
    <row r="389" ht="45.0" customHeight="true">
      <c r="A389" t="s" s="4">
        <v>1840</v>
      </c>
      <c r="B389" t="s" s="4">
        <v>8940</v>
      </c>
      <c r="C389" t="s" s="4">
        <v>8555</v>
      </c>
      <c r="D389" t="s" s="4">
        <v>1696</v>
      </c>
      <c r="E389" t="s" s="4">
        <v>1696</v>
      </c>
      <c r="F389" t="s" s="4">
        <v>2769</v>
      </c>
      <c r="G389" t="s" s="4">
        <v>2770</v>
      </c>
    </row>
    <row r="390" ht="45.0" customHeight="true">
      <c r="A390" t="s" s="4">
        <v>1845</v>
      </c>
      <c r="B390" t="s" s="4">
        <v>8941</v>
      </c>
      <c r="C390" t="s" s="4">
        <v>8555</v>
      </c>
      <c r="D390" t="s" s="4">
        <v>1696</v>
      </c>
      <c r="E390" t="s" s="4">
        <v>1696</v>
      </c>
      <c r="F390" t="s" s="4">
        <v>2769</v>
      </c>
      <c r="G390" t="s" s="4">
        <v>2770</v>
      </c>
    </row>
    <row r="391" ht="45.0" customHeight="true">
      <c r="A391" t="s" s="4">
        <v>1847</v>
      </c>
      <c r="B391" t="s" s="4">
        <v>8942</v>
      </c>
      <c r="C391" t="s" s="4">
        <v>8555</v>
      </c>
      <c r="D391" t="s" s="4">
        <v>1696</v>
      </c>
      <c r="E391" t="s" s="4">
        <v>1696</v>
      </c>
      <c r="F391" t="s" s="4">
        <v>2769</v>
      </c>
      <c r="G391" t="s" s="4">
        <v>2770</v>
      </c>
    </row>
    <row r="392" ht="45.0" customHeight="true">
      <c r="A392" t="s" s="4">
        <v>1852</v>
      </c>
      <c r="B392" t="s" s="4">
        <v>8943</v>
      </c>
      <c r="C392" t="s" s="4">
        <v>8555</v>
      </c>
      <c r="D392" t="s" s="4">
        <v>1696</v>
      </c>
      <c r="E392" t="s" s="4">
        <v>1696</v>
      </c>
      <c r="F392" t="s" s="4">
        <v>2769</v>
      </c>
      <c r="G392" t="s" s="4">
        <v>2770</v>
      </c>
    </row>
    <row r="393" ht="45.0" customHeight="true">
      <c r="A393" t="s" s="4">
        <v>1857</v>
      </c>
      <c r="B393" t="s" s="4">
        <v>8944</v>
      </c>
      <c r="C393" t="s" s="4">
        <v>8555</v>
      </c>
      <c r="D393" t="s" s="4">
        <v>1696</v>
      </c>
      <c r="E393" t="s" s="4">
        <v>1696</v>
      </c>
      <c r="F393" t="s" s="4">
        <v>2769</v>
      </c>
      <c r="G393" t="s" s="4">
        <v>2770</v>
      </c>
    </row>
    <row r="394" ht="45.0" customHeight="true">
      <c r="A394" t="s" s="4">
        <v>1860</v>
      </c>
      <c r="B394" t="s" s="4">
        <v>8945</v>
      </c>
      <c r="C394" t="s" s="4">
        <v>8555</v>
      </c>
      <c r="D394" t="s" s="4">
        <v>1696</v>
      </c>
      <c r="E394" t="s" s="4">
        <v>1696</v>
      </c>
      <c r="F394" t="s" s="4">
        <v>2769</v>
      </c>
      <c r="G394" t="s" s="4">
        <v>2770</v>
      </c>
    </row>
    <row r="395" ht="45.0" customHeight="true">
      <c r="A395" t="s" s="4">
        <v>1865</v>
      </c>
      <c r="B395" t="s" s="4">
        <v>8946</v>
      </c>
      <c r="C395" t="s" s="4">
        <v>8555</v>
      </c>
      <c r="D395" t="s" s="4">
        <v>1696</v>
      </c>
      <c r="E395" t="s" s="4">
        <v>1696</v>
      </c>
      <c r="F395" t="s" s="4">
        <v>2769</v>
      </c>
      <c r="G395" t="s" s="4">
        <v>2770</v>
      </c>
    </row>
    <row r="396" ht="45.0" customHeight="true">
      <c r="A396" t="s" s="4">
        <v>1867</v>
      </c>
      <c r="B396" t="s" s="4">
        <v>8947</v>
      </c>
      <c r="C396" t="s" s="4">
        <v>8555</v>
      </c>
      <c r="D396" t="s" s="4">
        <v>1696</v>
      </c>
      <c r="E396" t="s" s="4">
        <v>1696</v>
      </c>
      <c r="F396" t="s" s="4">
        <v>2769</v>
      </c>
      <c r="G396" t="s" s="4">
        <v>2770</v>
      </c>
    </row>
    <row r="397" ht="45.0" customHeight="true">
      <c r="A397" t="s" s="4">
        <v>1871</v>
      </c>
      <c r="B397" t="s" s="4">
        <v>8948</v>
      </c>
      <c r="C397" t="s" s="4">
        <v>8555</v>
      </c>
      <c r="D397" t="s" s="4">
        <v>1696</v>
      </c>
      <c r="E397" t="s" s="4">
        <v>1696</v>
      </c>
      <c r="F397" t="s" s="4">
        <v>2769</v>
      </c>
      <c r="G397" t="s" s="4">
        <v>2770</v>
      </c>
    </row>
    <row r="398" ht="45.0" customHeight="true">
      <c r="A398" t="s" s="4">
        <v>1875</v>
      </c>
      <c r="B398" t="s" s="4">
        <v>8949</v>
      </c>
      <c r="C398" t="s" s="4">
        <v>8555</v>
      </c>
      <c r="D398" t="s" s="4">
        <v>1696</v>
      </c>
      <c r="E398" t="s" s="4">
        <v>1696</v>
      </c>
      <c r="F398" t="s" s="4">
        <v>2769</v>
      </c>
      <c r="G398" t="s" s="4">
        <v>2770</v>
      </c>
    </row>
    <row r="399" ht="45.0" customHeight="true">
      <c r="A399" t="s" s="4">
        <v>1878</v>
      </c>
      <c r="B399" t="s" s="4">
        <v>8950</v>
      </c>
      <c r="C399" t="s" s="4">
        <v>8555</v>
      </c>
      <c r="D399" t="s" s="4">
        <v>1696</v>
      </c>
      <c r="E399" t="s" s="4">
        <v>1696</v>
      </c>
      <c r="F399" t="s" s="4">
        <v>2769</v>
      </c>
      <c r="G399" t="s" s="4">
        <v>2770</v>
      </c>
    </row>
    <row r="400" ht="45.0" customHeight="true">
      <c r="A400" t="s" s="4">
        <v>1882</v>
      </c>
      <c r="B400" t="s" s="4">
        <v>8951</v>
      </c>
      <c r="C400" t="s" s="4">
        <v>8555</v>
      </c>
      <c r="D400" t="s" s="4">
        <v>1696</v>
      </c>
      <c r="E400" t="s" s="4">
        <v>1696</v>
      </c>
      <c r="F400" t="s" s="4">
        <v>2769</v>
      </c>
      <c r="G400" t="s" s="4">
        <v>2770</v>
      </c>
    </row>
    <row r="401" ht="45.0" customHeight="true">
      <c r="A401" t="s" s="4">
        <v>1885</v>
      </c>
      <c r="B401" t="s" s="4">
        <v>8952</v>
      </c>
      <c r="C401" t="s" s="4">
        <v>8555</v>
      </c>
      <c r="D401" t="s" s="4">
        <v>1696</v>
      </c>
      <c r="E401" t="s" s="4">
        <v>1696</v>
      </c>
      <c r="F401" t="s" s="4">
        <v>2769</v>
      </c>
      <c r="G401" t="s" s="4">
        <v>2770</v>
      </c>
    </row>
    <row r="402" ht="45.0" customHeight="true">
      <c r="A402" t="s" s="4">
        <v>1888</v>
      </c>
      <c r="B402" t="s" s="4">
        <v>8953</v>
      </c>
      <c r="C402" t="s" s="4">
        <v>8555</v>
      </c>
      <c r="D402" t="s" s="4">
        <v>1696</v>
      </c>
      <c r="E402" t="s" s="4">
        <v>1696</v>
      </c>
      <c r="F402" t="s" s="4">
        <v>2769</v>
      </c>
      <c r="G402" t="s" s="4">
        <v>2770</v>
      </c>
    </row>
    <row r="403" ht="45.0" customHeight="true">
      <c r="A403" t="s" s="4">
        <v>1890</v>
      </c>
      <c r="B403" t="s" s="4">
        <v>8954</v>
      </c>
      <c r="C403" t="s" s="4">
        <v>8555</v>
      </c>
      <c r="D403" t="s" s="4">
        <v>1696</v>
      </c>
      <c r="E403" t="s" s="4">
        <v>1696</v>
      </c>
      <c r="F403" t="s" s="4">
        <v>2769</v>
      </c>
      <c r="G403" t="s" s="4">
        <v>2770</v>
      </c>
    </row>
    <row r="404" ht="45.0" customHeight="true">
      <c r="A404" t="s" s="4">
        <v>1895</v>
      </c>
      <c r="B404" t="s" s="4">
        <v>8955</v>
      </c>
      <c r="C404" t="s" s="4">
        <v>8555</v>
      </c>
      <c r="D404" t="s" s="4">
        <v>1696</v>
      </c>
      <c r="E404" t="s" s="4">
        <v>1696</v>
      </c>
      <c r="F404" t="s" s="4">
        <v>2769</v>
      </c>
      <c r="G404" t="s" s="4">
        <v>2770</v>
      </c>
    </row>
    <row r="405" ht="45.0" customHeight="true">
      <c r="A405" t="s" s="4">
        <v>1898</v>
      </c>
      <c r="B405" t="s" s="4">
        <v>8956</v>
      </c>
      <c r="C405" t="s" s="4">
        <v>8555</v>
      </c>
      <c r="D405" t="s" s="4">
        <v>1696</v>
      </c>
      <c r="E405" t="s" s="4">
        <v>1696</v>
      </c>
      <c r="F405" t="s" s="4">
        <v>2769</v>
      </c>
      <c r="G405" t="s" s="4">
        <v>2770</v>
      </c>
    </row>
    <row r="406" ht="45.0" customHeight="true">
      <c r="A406" t="s" s="4">
        <v>1900</v>
      </c>
      <c r="B406" t="s" s="4">
        <v>8957</v>
      </c>
      <c r="C406" t="s" s="4">
        <v>8555</v>
      </c>
      <c r="D406" t="s" s="4">
        <v>1696</v>
      </c>
      <c r="E406" t="s" s="4">
        <v>1696</v>
      </c>
      <c r="F406" t="s" s="4">
        <v>2769</v>
      </c>
      <c r="G406" t="s" s="4">
        <v>2770</v>
      </c>
    </row>
    <row r="407" ht="45.0" customHeight="true">
      <c r="A407" t="s" s="4">
        <v>1905</v>
      </c>
      <c r="B407" t="s" s="4">
        <v>8958</v>
      </c>
      <c r="C407" t="s" s="4">
        <v>8555</v>
      </c>
      <c r="D407" t="s" s="4">
        <v>1696</v>
      </c>
      <c r="E407" t="s" s="4">
        <v>1696</v>
      </c>
      <c r="F407" t="s" s="4">
        <v>2769</v>
      </c>
      <c r="G407" t="s" s="4">
        <v>2770</v>
      </c>
    </row>
    <row r="408" ht="45.0" customHeight="true">
      <c r="A408" t="s" s="4">
        <v>1908</v>
      </c>
      <c r="B408" t="s" s="4">
        <v>8959</v>
      </c>
      <c r="C408" t="s" s="4">
        <v>8555</v>
      </c>
      <c r="D408" t="s" s="4">
        <v>1696</v>
      </c>
      <c r="E408" t="s" s="4">
        <v>1696</v>
      </c>
      <c r="F408" t="s" s="4">
        <v>2769</v>
      </c>
      <c r="G408" t="s" s="4">
        <v>2770</v>
      </c>
    </row>
    <row r="409" ht="45.0" customHeight="true">
      <c r="A409" t="s" s="4">
        <v>1912</v>
      </c>
      <c r="B409" t="s" s="4">
        <v>8960</v>
      </c>
      <c r="C409" t="s" s="4">
        <v>8555</v>
      </c>
      <c r="D409" t="s" s="4">
        <v>1696</v>
      </c>
      <c r="E409" t="s" s="4">
        <v>1696</v>
      </c>
      <c r="F409" t="s" s="4">
        <v>2769</v>
      </c>
      <c r="G409" t="s" s="4">
        <v>2770</v>
      </c>
    </row>
    <row r="410" ht="45.0" customHeight="true">
      <c r="A410" t="s" s="4">
        <v>1916</v>
      </c>
      <c r="B410" t="s" s="4">
        <v>8961</v>
      </c>
      <c r="C410" t="s" s="4">
        <v>8555</v>
      </c>
      <c r="D410" t="s" s="4">
        <v>1696</v>
      </c>
      <c r="E410" t="s" s="4">
        <v>1696</v>
      </c>
      <c r="F410" t="s" s="4">
        <v>2769</v>
      </c>
      <c r="G410" t="s" s="4">
        <v>2770</v>
      </c>
    </row>
    <row r="411" ht="45.0" customHeight="true">
      <c r="A411" t="s" s="4">
        <v>1920</v>
      </c>
      <c r="B411" t="s" s="4">
        <v>8962</v>
      </c>
      <c r="C411" t="s" s="4">
        <v>8555</v>
      </c>
      <c r="D411" t="s" s="4">
        <v>1696</v>
      </c>
      <c r="E411" t="s" s="4">
        <v>1696</v>
      </c>
      <c r="F411" t="s" s="4">
        <v>2769</v>
      </c>
      <c r="G411" t="s" s="4">
        <v>2770</v>
      </c>
    </row>
    <row r="412" ht="45.0" customHeight="true">
      <c r="A412" t="s" s="4">
        <v>1924</v>
      </c>
      <c r="B412" t="s" s="4">
        <v>8963</v>
      </c>
      <c r="C412" t="s" s="4">
        <v>8555</v>
      </c>
      <c r="D412" t="s" s="4">
        <v>1696</v>
      </c>
      <c r="E412" t="s" s="4">
        <v>1696</v>
      </c>
      <c r="F412" t="s" s="4">
        <v>2769</v>
      </c>
      <c r="G412" t="s" s="4">
        <v>2770</v>
      </c>
    </row>
    <row r="413" ht="45.0" customHeight="true">
      <c r="A413" t="s" s="4">
        <v>1927</v>
      </c>
      <c r="B413" t="s" s="4">
        <v>8964</v>
      </c>
      <c r="C413" t="s" s="4">
        <v>8555</v>
      </c>
      <c r="D413" t="s" s="4">
        <v>1696</v>
      </c>
      <c r="E413" t="s" s="4">
        <v>1696</v>
      </c>
      <c r="F413" t="s" s="4">
        <v>2769</v>
      </c>
      <c r="G413" t="s" s="4">
        <v>2770</v>
      </c>
    </row>
    <row r="414" ht="45.0" customHeight="true">
      <c r="A414" t="s" s="4">
        <v>1931</v>
      </c>
      <c r="B414" t="s" s="4">
        <v>8965</v>
      </c>
      <c r="C414" t="s" s="4">
        <v>8555</v>
      </c>
      <c r="D414" t="s" s="4">
        <v>1696</v>
      </c>
      <c r="E414" t="s" s="4">
        <v>1696</v>
      </c>
      <c r="F414" t="s" s="4">
        <v>2769</v>
      </c>
      <c r="G414" t="s" s="4">
        <v>2770</v>
      </c>
    </row>
    <row r="415" ht="45.0" customHeight="true">
      <c r="A415" t="s" s="4">
        <v>1934</v>
      </c>
      <c r="B415" t="s" s="4">
        <v>8966</v>
      </c>
      <c r="C415" t="s" s="4">
        <v>8555</v>
      </c>
      <c r="D415" t="s" s="4">
        <v>1696</v>
      </c>
      <c r="E415" t="s" s="4">
        <v>1696</v>
      </c>
      <c r="F415" t="s" s="4">
        <v>2769</v>
      </c>
      <c r="G415" t="s" s="4">
        <v>2770</v>
      </c>
    </row>
    <row r="416" ht="45.0" customHeight="true">
      <c r="A416" t="s" s="4">
        <v>1937</v>
      </c>
      <c r="B416" t="s" s="4">
        <v>8967</v>
      </c>
      <c r="C416" t="s" s="4">
        <v>8555</v>
      </c>
      <c r="D416" t="s" s="4">
        <v>1696</v>
      </c>
      <c r="E416" t="s" s="4">
        <v>1696</v>
      </c>
      <c r="F416" t="s" s="4">
        <v>2769</v>
      </c>
      <c r="G416" t="s" s="4">
        <v>2770</v>
      </c>
    </row>
    <row r="417" ht="45.0" customHeight="true">
      <c r="A417" t="s" s="4">
        <v>1939</v>
      </c>
      <c r="B417" t="s" s="4">
        <v>8968</v>
      </c>
      <c r="C417" t="s" s="4">
        <v>8555</v>
      </c>
      <c r="D417" t="s" s="4">
        <v>1696</v>
      </c>
      <c r="E417" t="s" s="4">
        <v>1696</v>
      </c>
      <c r="F417" t="s" s="4">
        <v>2769</v>
      </c>
      <c r="G417" t="s" s="4">
        <v>2770</v>
      </c>
    </row>
    <row r="418" ht="45.0" customHeight="true">
      <c r="A418" t="s" s="4">
        <v>1943</v>
      </c>
      <c r="B418" t="s" s="4">
        <v>8969</v>
      </c>
      <c r="C418" t="s" s="4">
        <v>8555</v>
      </c>
      <c r="D418" t="s" s="4">
        <v>1696</v>
      </c>
      <c r="E418" t="s" s="4">
        <v>1696</v>
      </c>
      <c r="F418" t="s" s="4">
        <v>2769</v>
      </c>
      <c r="G418" t="s" s="4">
        <v>2770</v>
      </c>
    </row>
    <row r="419" ht="45.0" customHeight="true">
      <c r="A419" t="s" s="4">
        <v>1948</v>
      </c>
      <c r="B419" t="s" s="4">
        <v>8970</v>
      </c>
      <c r="C419" t="s" s="4">
        <v>8555</v>
      </c>
      <c r="D419" t="s" s="4">
        <v>1696</v>
      </c>
      <c r="E419" t="s" s="4">
        <v>1696</v>
      </c>
      <c r="F419" t="s" s="4">
        <v>2769</v>
      </c>
      <c r="G419" t="s" s="4">
        <v>2770</v>
      </c>
    </row>
    <row r="420" ht="45.0" customHeight="true">
      <c r="A420" t="s" s="4">
        <v>1951</v>
      </c>
      <c r="B420" t="s" s="4">
        <v>8971</v>
      </c>
      <c r="C420" t="s" s="4">
        <v>8555</v>
      </c>
      <c r="D420" t="s" s="4">
        <v>1696</v>
      </c>
      <c r="E420" t="s" s="4">
        <v>1696</v>
      </c>
      <c r="F420" t="s" s="4">
        <v>2769</v>
      </c>
      <c r="G420" t="s" s="4">
        <v>2770</v>
      </c>
    </row>
    <row r="421" ht="45.0" customHeight="true">
      <c r="A421" t="s" s="4">
        <v>1953</v>
      </c>
      <c r="B421" t="s" s="4">
        <v>8972</v>
      </c>
      <c r="C421" t="s" s="4">
        <v>8555</v>
      </c>
      <c r="D421" t="s" s="4">
        <v>1696</v>
      </c>
      <c r="E421" t="s" s="4">
        <v>1696</v>
      </c>
      <c r="F421" t="s" s="4">
        <v>2769</v>
      </c>
      <c r="G421" t="s" s="4">
        <v>2770</v>
      </c>
    </row>
    <row r="422" ht="45.0" customHeight="true">
      <c r="A422" t="s" s="4">
        <v>1957</v>
      </c>
      <c r="B422" t="s" s="4">
        <v>8973</v>
      </c>
      <c r="C422" t="s" s="4">
        <v>8555</v>
      </c>
      <c r="D422" t="s" s="4">
        <v>1696</v>
      </c>
      <c r="E422" t="s" s="4">
        <v>1696</v>
      </c>
      <c r="F422" t="s" s="4">
        <v>2769</v>
      </c>
      <c r="G422" t="s" s="4">
        <v>2770</v>
      </c>
    </row>
    <row r="423" ht="45.0" customHeight="true">
      <c r="A423" t="s" s="4">
        <v>1960</v>
      </c>
      <c r="B423" t="s" s="4">
        <v>8974</v>
      </c>
      <c r="C423" t="s" s="4">
        <v>8555</v>
      </c>
      <c r="D423" t="s" s="4">
        <v>1696</v>
      </c>
      <c r="E423" t="s" s="4">
        <v>1696</v>
      </c>
      <c r="F423" t="s" s="4">
        <v>2769</v>
      </c>
      <c r="G423" t="s" s="4">
        <v>2770</v>
      </c>
    </row>
    <row r="424" ht="45.0" customHeight="true">
      <c r="A424" t="s" s="4">
        <v>1963</v>
      </c>
      <c r="B424" t="s" s="4">
        <v>8975</v>
      </c>
      <c r="C424" t="s" s="4">
        <v>8555</v>
      </c>
      <c r="D424" t="s" s="4">
        <v>1696</v>
      </c>
      <c r="E424" t="s" s="4">
        <v>1696</v>
      </c>
      <c r="F424" t="s" s="4">
        <v>2769</v>
      </c>
      <c r="G424" t="s" s="4">
        <v>2770</v>
      </c>
    </row>
    <row r="425" ht="45.0" customHeight="true">
      <c r="A425" t="s" s="4">
        <v>1965</v>
      </c>
      <c r="B425" t="s" s="4">
        <v>8976</v>
      </c>
      <c r="C425" t="s" s="4">
        <v>8555</v>
      </c>
      <c r="D425" t="s" s="4">
        <v>1696</v>
      </c>
      <c r="E425" t="s" s="4">
        <v>1696</v>
      </c>
      <c r="F425" t="s" s="4">
        <v>2769</v>
      </c>
      <c r="G425" t="s" s="4">
        <v>2770</v>
      </c>
    </row>
    <row r="426" ht="45.0" customHeight="true">
      <c r="A426" t="s" s="4">
        <v>1970</v>
      </c>
      <c r="B426" t="s" s="4">
        <v>8977</v>
      </c>
      <c r="C426" t="s" s="4">
        <v>8555</v>
      </c>
      <c r="D426" t="s" s="4">
        <v>1696</v>
      </c>
      <c r="E426" t="s" s="4">
        <v>1696</v>
      </c>
      <c r="F426" t="s" s="4">
        <v>2769</v>
      </c>
      <c r="G426" t="s" s="4">
        <v>2770</v>
      </c>
    </row>
    <row r="427" ht="45.0" customHeight="true">
      <c r="A427" t="s" s="4">
        <v>1973</v>
      </c>
      <c r="B427" t="s" s="4">
        <v>8978</v>
      </c>
      <c r="C427" t="s" s="4">
        <v>8555</v>
      </c>
      <c r="D427" t="s" s="4">
        <v>1696</v>
      </c>
      <c r="E427" t="s" s="4">
        <v>1696</v>
      </c>
      <c r="F427" t="s" s="4">
        <v>2769</v>
      </c>
      <c r="G427" t="s" s="4">
        <v>2770</v>
      </c>
    </row>
    <row r="428" ht="45.0" customHeight="true">
      <c r="A428" t="s" s="4">
        <v>1975</v>
      </c>
      <c r="B428" t="s" s="4">
        <v>8979</v>
      </c>
      <c r="C428" t="s" s="4">
        <v>8555</v>
      </c>
      <c r="D428" t="s" s="4">
        <v>1696</v>
      </c>
      <c r="E428" t="s" s="4">
        <v>1696</v>
      </c>
      <c r="F428" t="s" s="4">
        <v>2769</v>
      </c>
      <c r="G428" t="s" s="4">
        <v>2770</v>
      </c>
    </row>
    <row r="429" ht="45.0" customHeight="true">
      <c r="A429" t="s" s="4">
        <v>1978</v>
      </c>
      <c r="B429" t="s" s="4">
        <v>8980</v>
      </c>
      <c r="C429" t="s" s="4">
        <v>8555</v>
      </c>
      <c r="D429" t="s" s="4">
        <v>1696</v>
      </c>
      <c r="E429" t="s" s="4">
        <v>1696</v>
      </c>
      <c r="F429" t="s" s="4">
        <v>2769</v>
      </c>
      <c r="G429" t="s" s="4">
        <v>2770</v>
      </c>
    </row>
    <row r="430" ht="45.0" customHeight="true">
      <c r="A430" t="s" s="4">
        <v>1982</v>
      </c>
      <c r="B430" t="s" s="4">
        <v>8981</v>
      </c>
      <c r="C430" t="s" s="4">
        <v>8555</v>
      </c>
      <c r="D430" t="s" s="4">
        <v>1696</v>
      </c>
      <c r="E430" t="s" s="4">
        <v>1696</v>
      </c>
      <c r="F430" t="s" s="4">
        <v>2769</v>
      </c>
      <c r="G430" t="s" s="4">
        <v>2770</v>
      </c>
    </row>
    <row r="431" ht="45.0" customHeight="true">
      <c r="A431" t="s" s="4">
        <v>1987</v>
      </c>
      <c r="B431" t="s" s="4">
        <v>8982</v>
      </c>
      <c r="C431" t="s" s="4">
        <v>8555</v>
      </c>
      <c r="D431" t="s" s="4">
        <v>1696</v>
      </c>
      <c r="E431" t="s" s="4">
        <v>1696</v>
      </c>
      <c r="F431" t="s" s="4">
        <v>2769</v>
      </c>
      <c r="G431" t="s" s="4">
        <v>2770</v>
      </c>
    </row>
    <row r="432" ht="45.0" customHeight="true">
      <c r="A432" t="s" s="4">
        <v>1993</v>
      </c>
      <c r="B432" t="s" s="4">
        <v>8983</v>
      </c>
      <c r="C432" t="s" s="4">
        <v>8555</v>
      </c>
      <c r="D432" t="s" s="4">
        <v>1696</v>
      </c>
      <c r="E432" t="s" s="4">
        <v>1696</v>
      </c>
      <c r="F432" t="s" s="4">
        <v>2769</v>
      </c>
      <c r="G432" t="s" s="4">
        <v>2770</v>
      </c>
    </row>
    <row r="433" ht="45.0" customHeight="true">
      <c r="A433" t="s" s="4">
        <v>1998</v>
      </c>
      <c r="B433" t="s" s="4">
        <v>8984</v>
      </c>
      <c r="C433" t="s" s="4">
        <v>8555</v>
      </c>
      <c r="D433" t="s" s="4">
        <v>1696</v>
      </c>
      <c r="E433" t="s" s="4">
        <v>1696</v>
      </c>
      <c r="F433" t="s" s="4">
        <v>2769</v>
      </c>
      <c r="G433" t="s" s="4">
        <v>2770</v>
      </c>
    </row>
    <row r="434" ht="45.0" customHeight="true">
      <c r="A434" t="s" s="4">
        <v>2001</v>
      </c>
      <c r="B434" t="s" s="4">
        <v>8985</v>
      </c>
      <c r="C434" t="s" s="4">
        <v>8555</v>
      </c>
      <c r="D434" t="s" s="4">
        <v>1696</v>
      </c>
      <c r="E434" t="s" s="4">
        <v>1696</v>
      </c>
      <c r="F434" t="s" s="4">
        <v>2769</v>
      </c>
      <c r="G434" t="s" s="4">
        <v>2770</v>
      </c>
    </row>
    <row r="435" ht="45.0" customHeight="true">
      <c r="A435" t="s" s="4">
        <v>2004</v>
      </c>
      <c r="B435" t="s" s="4">
        <v>8986</v>
      </c>
      <c r="C435" t="s" s="4">
        <v>8555</v>
      </c>
      <c r="D435" t="s" s="4">
        <v>1696</v>
      </c>
      <c r="E435" t="s" s="4">
        <v>1696</v>
      </c>
      <c r="F435" t="s" s="4">
        <v>2769</v>
      </c>
      <c r="G435" t="s" s="4">
        <v>2770</v>
      </c>
    </row>
    <row r="436" ht="45.0" customHeight="true">
      <c r="A436" t="s" s="4">
        <v>2007</v>
      </c>
      <c r="B436" t="s" s="4">
        <v>8987</v>
      </c>
      <c r="C436" t="s" s="4">
        <v>8555</v>
      </c>
      <c r="D436" t="s" s="4">
        <v>1696</v>
      </c>
      <c r="E436" t="s" s="4">
        <v>1696</v>
      </c>
      <c r="F436" t="s" s="4">
        <v>2769</v>
      </c>
      <c r="G436" t="s" s="4">
        <v>2770</v>
      </c>
    </row>
    <row r="437" ht="45.0" customHeight="true">
      <c r="A437" t="s" s="4">
        <v>2011</v>
      </c>
      <c r="B437" t="s" s="4">
        <v>8988</v>
      </c>
      <c r="C437" t="s" s="4">
        <v>8555</v>
      </c>
      <c r="D437" t="s" s="4">
        <v>1696</v>
      </c>
      <c r="E437" t="s" s="4">
        <v>1696</v>
      </c>
      <c r="F437" t="s" s="4">
        <v>2769</v>
      </c>
      <c r="G437" t="s" s="4">
        <v>2770</v>
      </c>
    </row>
    <row r="438" ht="45.0" customHeight="true">
      <c r="A438" t="s" s="4">
        <v>2014</v>
      </c>
      <c r="B438" t="s" s="4">
        <v>8989</v>
      </c>
      <c r="C438" t="s" s="4">
        <v>8555</v>
      </c>
      <c r="D438" t="s" s="4">
        <v>1696</v>
      </c>
      <c r="E438" t="s" s="4">
        <v>1696</v>
      </c>
      <c r="F438" t="s" s="4">
        <v>2769</v>
      </c>
      <c r="G438" t="s" s="4">
        <v>2770</v>
      </c>
    </row>
    <row r="439" ht="45.0" customHeight="true">
      <c r="A439" t="s" s="4">
        <v>2020</v>
      </c>
      <c r="B439" t="s" s="4">
        <v>8990</v>
      </c>
      <c r="C439" t="s" s="4">
        <v>8555</v>
      </c>
      <c r="D439" t="s" s="4">
        <v>1696</v>
      </c>
      <c r="E439" t="s" s="4">
        <v>1696</v>
      </c>
      <c r="F439" t="s" s="4">
        <v>2769</v>
      </c>
      <c r="G439" t="s" s="4">
        <v>2770</v>
      </c>
    </row>
    <row r="440" ht="45.0" customHeight="true">
      <c r="A440" t="s" s="4">
        <v>2025</v>
      </c>
      <c r="B440" t="s" s="4">
        <v>8991</v>
      </c>
      <c r="C440" t="s" s="4">
        <v>8555</v>
      </c>
      <c r="D440" t="s" s="4">
        <v>1696</v>
      </c>
      <c r="E440" t="s" s="4">
        <v>1696</v>
      </c>
      <c r="F440" t="s" s="4">
        <v>2769</v>
      </c>
      <c r="G440" t="s" s="4">
        <v>2770</v>
      </c>
    </row>
    <row r="441" ht="45.0" customHeight="true">
      <c r="A441" t="s" s="4">
        <v>2032</v>
      </c>
      <c r="B441" t="s" s="4">
        <v>8992</v>
      </c>
      <c r="C441" t="s" s="4">
        <v>8555</v>
      </c>
      <c r="D441" t="s" s="4">
        <v>1696</v>
      </c>
      <c r="E441" t="s" s="4">
        <v>1696</v>
      </c>
      <c r="F441" t="s" s="4">
        <v>2769</v>
      </c>
      <c r="G441" t="s" s="4">
        <v>2770</v>
      </c>
    </row>
    <row r="442" ht="45.0" customHeight="true">
      <c r="A442" t="s" s="4">
        <v>2035</v>
      </c>
      <c r="B442" t="s" s="4">
        <v>8993</v>
      </c>
      <c r="C442" t="s" s="4">
        <v>8555</v>
      </c>
      <c r="D442" t="s" s="4">
        <v>1696</v>
      </c>
      <c r="E442" t="s" s="4">
        <v>1696</v>
      </c>
      <c r="F442" t="s" s="4">
        <v>2769</v>
      </c>
      <c r="G442" t="s" s="4">
        <v>2770</v>
      </c>
    </row>
    <row r="443" ht="45.0" customHeight="true">
      <c r="A443" t="s" s="4">
        <v>2038</v>
      </c>
      <c r="B443" t="s" s="4">
        <v>8994</v>
      </c>
      <c r="C443" t="s" s="4">
        <v>8555</v>
      </c>
      <c r="D443" t="s" s="4">
        <v>1696</v>
      </c>
      <c r="E443" t="s" s="4">
        <v>1696</v>
      </c>
      <c r="F443" t="s" s="4">
        <v>2769</v>
      </c>
      <c r="G443" t="s" s="4">
        <v>2770</v>
      </c>
    </row>
    <row r="444" ht="45.0" customHeight="true">
      <c r="A444" t="s" s="4">
        <v>2040</v>
      </c>
      <c r="B444" t="s" s="4">
        <v>8995</v>
      </c>
      <c r="C444" t="s" s="4">
        <v>8555</v>
      </c>
      <c r="D444" t="s" s="4">
        <v>1696</v>
      </c>
      <c r="E444" t="s" s="4">
        <v>1696</v>
      </c>
      <c r="F444" t="s" s="4">
        <v>2769</v>
      </c>
      <c r="G444" t="s" s="4">
        <v>2770</v>
      </c>
    </row>
    <row r="445" ht="45.0" customHeight="true">
      <c r="A445" t="s" s="4">
        <v>2043</v>
      </c>
      <c r="B445" t="s" s="4">
        <v>8996</v>
      </c>
      <c r="C445" t="s" s="4">
        <v>8555</v>
      </c>
      <c r="D445" t="s" s="4">
        <v>1696</v>
      </c>
      <c r="E445" t="s" s="4">
        <v>1696</v>
      </c>
      <c r="F445" t="s" s="4">
        <v>2769</v>
      </c>
      <c r="G445" t="s" s="4">
        <v>2770</v>
      </c>
    </row>
    <row r="446" ht="45.0" customHeight="true">
      <c r="A446" t="s" s="4">
        <v>2045</v>
      </c>
      <c r="B446" t="s" s="4">
        <v>8997</v>
      </c>
      <c r="C446" t="s" s="4">
        <v>8555</v>
      </c>
      <c r="D446" t="s" s="4">
        <v>1696</v>
      </c>
      <c r="E446" t="s" s="4">
        <v>1696</v>
      </c>
      <c r="F446" t="s" s="4">
        <v>2769</v>
      </c>
      <c r="G446" t="s" s="4">
        <v>2770</v>
      </c>
    </row>
    <row r="447" ht="45.0" customHeight="true">
      <c r="A447" t="s" s="4">
        <v>2049</v>
      </c>
      <c r="B447" t="s" s="4">
        <v>8998</v>
      </c>
      <c r="C447" t="s" s="4">
        <v>8555</v>
      </c>
      <c r="D447" t="s" s="4">
        <v>1696</v>
      </c>
      <c r="E447" t="s" s="4">
        <v>1696</v>
      </c>
      <c r="F447" t="s" s="4">
        <v>2769</v>
      </c>
      <c r="G447" t="s" s="4">
        <v>2770</v>
      </c>
    </row>
    <row r="448" ht="45.0" customHeight="true">
      <c r="A448" t="s" s="4">
        <v>2052</v>
      </c>
      <c r="B448" t="s" s="4">
        <v>8999</v>
      </c>
      <c r="C448" t="s" s="4">
        <v>8555</v>
      </c>
      <c r="D448" t="s" s="4">
        <v>1696</v>
      </c>
      <c r="E448" t="s" s="4">
        <v>1696</v>
      </c>
      <c r="F448" t="s" s="4">
        <v>2769</v>
      </c>
      <c r="G448" t="s" s="4">
        <v>2770</v>
      </c>
    </row>
    <row r="449" ht="45.0" customHeight="true">
      <c r="A449" t="s" s="4">
        <v>2054</v>
      </c>
      <c r="B449" t="s" s="4">
        <v>9000</v>
      </c>
      <c r="C449" t="s" s="4">
        <v>8555</v>
      </c>
      <c r="D449" t="s" s="4">
        <v>1696</v>
      </c>
      <c r="E449" t="s" s="4">
        <v>1696</v>
      </c>
      <c r="F449" t="s" s="4">
        <v>2769</v>
      </c>
      <c r="G449" t="s" s="4">
        <v>2770</v>
      </c>
    </row>
    <row r="450" ht="45.0" customHeight="true">
      <c r="A450" t="s" s="4">
        <v>2058</v>
      </c>
      <c r="B450" t="s" s="4">
        <v>9001</v>
      </c>
      <c r="C450" t="s" s="4">
        <v>8555</v>
      </c>
      <c r="D450" t="s" s="4">
        <v>1696</v>
      </c>
      <c r="E450" t="s" s="4">
        <v>1696</v>
      </c>
      <c r="F450" t="s" s="4">
        <v>2769</v>
      </c>
      <c r="G450" t="s" s="4">
        <v>2770</v>
      </c>
    </row>
    <row r="451" ht="45.0" customHeight="true">
      <c r="A451" t="s" s="4">
        <v>2060</v>
      </c>
      <c r="B451" t="s" s="4">
        <v>9002</v>
      </c>
      <c r="C451" t="s" s="4">
        <v>8555</v>
      </c>
      <c r="D451" t="s" s="4">
        <v>1696</v>
      </c>
      <c r="E451" t="s" s="4">
        <v>1696</v>
      </c>
      <c r="F451" t="s" s="4">
        <v>2769</v>
      </c>
      <c r="G451" t="s" s="4">
        <v>2770</v>
      </c>
    </row>
    <row r="452" ht="45.0" customHeight="true">
      <c r="A452" t="s" s="4">
        <v>2062</v>
      </c>
      <c r="B452" t="s" s="4">
        <v>9003</v>
      </c>
      <c r="C452" t="s" s="4">
        <v>8555</v>
      </c>
      <c r="D452" t="s" s="4">
        <v>1696</v>
      </c>
      <c r="E452" t="s" s="4">
        <v>1696</v>
      </c>
      <c r="F452" t="s" s="4">
        <v>2769</v>
      </c>
      <c r="G452" t="s" s="4">
        <v>2770</v>
      </c>
    </row>
    <row r="453" ht="45.0" customHeight="true">
      <c r="A453" t="s" s="4">
        <v>2066</v>
      </c>
      <c r="B453" t="s" s="4">
        <v>9004</v>
      </c>
      <c r="C453" t="s" s="4">
        <v>8555</v>
      </c>
      <c r="D453" t="s" s="4">
        <v>1696</v>
      </c>
      <c r="E453" t="s" s="4">
        <v>1696</v>
      </c>
      <c r="F453" t="s" s="4">
        <v>2769</v>
      </c>
      <c r="G453" t="s" s="4">
        <v>2770</v>
      </c>
    </row>
    <row r="454" ht="45.0" customHeight="true">
      <c r="A454" t="s" s="4">
        <v>2068</v>
      </c>
      <c r="B454" t="s" s="4">
        <v>9005</v>
      </c>
      <c r="C454" t="s" s="4">
        <v>8555</v>
      </c>
      <c r="D454" t="s" s="4">
        <v>1696</v>
      </c>
      <c r="E454" t="s" s="4">
        <v>1696</v>
      </c>
      <c r="F454" t="s" s="4">
        <v>2769</v>
      </c>
      <c r="G454" t="s" s="4">
        <v>2770</v>
      </c>
    </row>
    <row r="455" ht="45.0" customHeight="true">
      <c r="A455" t="s" s="4">
        <v>2071</v>
      </c>
      <c r="B455" t="s" s="4">
        <v>9006</v>
      </c>
      <c r="C455" t="s" s="4">
        <v>8555</v>
      </c>
      <c r="D455" t="s" s="4">
        <v>1696</v>
      </c>
      <c r="E455" t="s" s="4">
        <v>1696</v>
      </c>
      <c r="F455" t="s" s="4">
        <v>2769</v>
      </c>
      <c r="G455" t="s" s="4">
        <v>2770</v>
      </c>
    </row>
    <row r="456" ht="45.0" customHeight="true">
      <c r="A456" t="s" s="4">
        <v>2074</v>
      </c>
      <c r="B456" t="s" s="4">
        <v>9007</v>
      </c>
      <c r="C456" t="s" s="4">
        <v>8555</v>
      </c>
      <c r="D456" t="s" s="4">
        <v>1696</v>
      </c>
      <c r="E456" t="s" s="4">
        <v>1696</v>
      </c>
      <c r="F456" t="s" s="4">
        <v>2769</v>
      </c>
      <c r="G456" t="s" s="4">
        <v>2770</v>
      </c>
    </row>
    <row r="457" ht="45.0" customHeight="true">
      <c r="A457" t="s" s="4">
        <v>2077</v>
      </c>
      <c r="B457" t="s" s="4">
        <v>9008</v>
      </c>
      <c r="C457" t="s" s="4">
        <v>8555</v>
      </c>
      <c r="D457" t="s" s="4">
        <v>1696</v>
      </c>
      <c r="E457" t="s" s="4">
        <v>1696</v>
      </c>
      <c r="F457" t="s" s="4">
        <v>2769</v>
      </c>
      <c r="G457" t="s" s="4">
        <v>2770</v>
      </c>
    </row>
    <row r="458" ht="45.0" customHeight="true">
      <c r="A458" t="s" s="4">
        <v>2083</v>
      </c>
      <c r="B458" t="s" s="4">
        <v>9009</v>
      </c>
      <c r="C458" t="s" s="4">
        <v>8555</v>
      </c>
      <c r="D458" t="s" s="4">
        <v>1696</v>
      </c>
      <c r="E458" t="s" s="4">
        <v>1696</v>
      </c>
      <c r="F458" t="s" s="4">
        <v>2769</v>
      </c>
      <c r="G458" t="s" s="4">
        <v>2770</v>
      </c>
    </row>
    <row r="459" ht="45.0" customHeight="true">
      <c r="A459" t="s" s="4">
        <v>2086</v>
      </c>
      <c r="B459" t="s" s="4">
        <v>9010</v>
      </c>
      <c r="C459" t="s" s="4">
        <v>8555</v>
      </c>
      <c r="D459" t="s" s="4">
        <v>1696</v>
      </c>
      <c r="E459" t="s" s="4">
        <v>1696</v>
      </c>
      <c r="F459" t="s" s="4">
        <v>2769</v>
      </c>
      <c r="G459" t="s" s="4">
        <v>2770</v>
      </c>
    </row>
    <row r="460" ht="45.0" customHeight="true">
      <c r="A460" t="s" s="4">
        <v>2091</v>
      </c>
      <c r="B460" t="s" s="4">
        <v>9011</v>
      </c>
      <c r="C460" t="s" s="4">
        <v>8555</v>
      </c>
      <c r="D460" t="s" s="4">
        <v>1696</v>
      </c>
      <c r="E460" t="s" s="4">
        <v>1696</v>
      </c>
      <c r="F460" t="s" s="4">
        <v>2769</v>
      </c>
      <c r="G460" t="s" s="4">
        <v>2770</v>
      </c>
    </row>
    <row r="461" ht="45.0" customHeight="true">
      <c r="A461" t="s" s="4">
        <v>2094</v>
      </c>
      <c r="B461" t="s" s="4">
        <v>9012</v>
      </c>
      <c r="C461" t="s" s="4">
        <v>8555</v>
      </c>
      <c r="D461" t="s" s="4">
        <v>1696</v>
      </c>
      <c r="E461" t="s" s="4">
        <v>1696</v>
      </c>
      <c r="F461" t="s" s="4">
        <v>2769</v>
      </c>
      <c r="G461" t="s" s="4">
        <v>2770</v>
      </c>
    </row>
    <row r="462" ht="45.0" customHeight="true">
      <c r="A462" t="s" s="4">
        <v>2098</v>
      </c>
      <c r="B462" t="s" s="4">
        <v>9013</v>
      </c>
      <c r="C462" t="s" s="4">
        <v>8555</v>
      </c>
      <c r="D462" t="s" s="4">
        <v>1696</v>
      </c>
      <c r="E462" t="s" s="4">
        <v>1696</v>
      </c>
      <c r="F462" t="s" s="4">
        <v>2769</v>
      </c>
      <c r="G462" t="s" s="4">
        <v>2770</v>
      </c>
    </row>
    <row r="463" ht="45.0" customHeight="true">
      <c r="A463" t="s" s="4">
        <v>2101</v>
      </c>
      <c r="B463" t="s" s="4">
        <v>9014</v>
      </c>
      <c r="C463" t="s" s="4">
        <v>8555</v>
      </c>
      <c r="D463" t="s" s="4">
        <v>1696</v>
      </c>
      <c r="E463" t="s" s="4">
        <v>1696</v>
      </c>
      <c r="F463" t="s" s="4">
        <v>2769</v>
      </c>
      <c r="G463" t="s" s="4">
        <v>2770</v>
      </c>
    </row>
    <row r="464" ht="45.0" customHeight="true">
      <c r="A464" t="s" s="4">
        <v>2113</v>
      </c>
      <c r="B464" t="s" s="4">
        <v>9015</v>
      </c>
      <c r="C464" t="s" s="4">
        <v>8555</v>
      </c>
      <c r="D464" t="s" s="4">
        <v>1696</v>
      </c>
      <c r="E464" t="s" s="4">
        <v>1696</v>
      </c>
      <c r="F464" t="s" s="4">
        <v>2769</v>
      </c>
      <c r="G464" t="s" s="4">
        <v>2770</v>
      </c>
    </row>
    <row r="465" ht="45.0" customHeight="true">
      <c r="A465" t="s" s="4">
        <v>2117</v>
      </c>
      <c r="B465" t="s" s="4">
        <v>9016</v>
      </c>
      <c r="C465" t="s" s="4">
        <v>8555</v>
      </c>
      <c r="D465" t="s" s="4">
        <v>1696</v>
      </c>
      <c r="E465" t="s" s="4">
        <v>1696</v>
      </c>
      <c r="F465" t="s" s="4">
        <v>2769</v>
      </c>
      <c r="G465" t="s" s="4">
        <v>2770</v>
      </c>
    </row>
    <row r="466" ht="45.0" customHeight="true">
      <c r="A466" t="s" s="4">
        <v>2121</v>
      </c>
      <c r="B466" t="s" s="4">
        <v>9017</v>
      </c>
      <c r="C466" t="s" s="4">
        <v>8555</v>
      </c>
      <c r="D466" t="s" s="4">
        <v>1696</v>
      </c>
      <c r="E466" t="s" s="4">
        <v>1696</v>
      </c>
      <c r="F466" t="s" s="4">
        <v>2769</v>
      </c>
      <c r="G466" t="s" s="4">
        <v>2770</v>
      </c>
    </row>
    <row r="467" ht="45.0" customHeight="true">
      <c r="A467" t="s" s="4">
        <v>2124</v>
      </c>
      <c r="B467" t="s" s="4">
        <v>9018</v>
      </c>
      <c r="C467" t="s" s="4">
        <v>8555</v>
      </c>
      <c r="D467" t="s" s="4">
        <v>1696</v>
      </c>
      <c r="E467" t="s" s="4">
        <v>1696</v>
      </c>
      <c r="F467" t="s" s="4">
        <v>2769</v>
      </c>
      <c r="G467" t="s" s="4">
        <v>2770</v>
      </c>
    </row>
    <row r="468" ht="45.0" customHeight="true">
      <c r="A468" t="s" s="4">
        <v>2127</v>
      </c>
      <c r="B468" t="s" s="4">
        <v>9019</v>
      </c>
      <c r="C468" t="s" s="4">
        <v>8555</v>
      </c>
      <c r="D468" t="s" s="4">
        <v>1696</v>
      </c>
      <c r="E468" t="s" s="4">
        <v>1696</v>
      </c>
      <c r="F468" t="s" s="4">
        <v>2769</v>
      </c>
      <c r="G468" t="s" s="4">
        <v>2770</v>
      </c>
    </row>
    <row r="469" ht="45.0" customHeight="true">
      <c r="A469" t="s" s="4">
        <v>2129</v>
      </c>
      <c r="B469" t="s" s="4">
        <v>9020</v>
      </c>
      <c r="C469" t="s" s="4">
        <v>8555</v>
      </c>
      <c r="D469" t="s" s="4">
        <v>1696</v>
      </c>
      <c r="E469" t="s" s="4">
        <v>1696</v>
      </c>
      <c r="F469" t="s" s="4">
        <v>2769</v>
      </c>
      <c r="G469" t="s" s="4">
        <v>2770</v>
      </c>
    </row>
    <row r="470" ht="45.0" customHeight="true">
      <c r="A470" t="s" s="4">
        <v>2135</v>
      </c>
      <c r="B470" t="s" s="4">
        <v>9021</v>
      </c>
      <c r="C470" t="s" s="4">
        <v>8555</v>
      </c>
      <c r="D470" t="s" s="4">
        <v>1696</v>
      </c>
      <c r="E470" t="s" s="4">
        <v>1696</v>
      </c>
      <c r="F470" t="s" s="4">
        <v>2769</v>
      </c>
      <c r="G470" t="s" s="4">
        <v>2770</v>
      </c>
    </row>
    <row r="471" ht="45.0" customHeight="true">
      <c r="A471" t="s" s="4">
        <v>2139</v>
      </c>
      <c r="B471" t="s" s="4">
        <v>9022</v>
      </c>
      <c r="C471" t="s" s="4">
        <v>8555</v>
      </c>
      <c r="D471" t="s" s="4">
        <v>1696</v>
      </c>
      <c r="E471" t="s" s="4">
        <v>1696</v>
      </c>
      <c r="F471" t="s" s="4">
        <v>2769</v>
      </c>
      <c r="G471" t="s" s="4">
        <v>2770</v>
      </c>
    </row>
    <row r="472" ht="45.0" customHeight="true">
      <c r="A472" t="s" s="4">
        <v>2142</v>
      </c>
      <c r="B472" t="s" s="4">
        <v>9023</v>
      </c>
      <c r="C472" t="s" s="4">
        <v>8555</v>
      </c>
      <c r="D472" t="s" s="4">
        <v>1696</v>
      </c>
      <c r="E472" t="s" s="4">
        <v>1696</v>
      </c>
      <c r="F472" t="s" s="4">
        <v>2769</v>
      </c>
      <c r="G472" t="s" s="4">
        <v>2770</v>
      </c>
    </row>
    <row r="473" ht="45.0" customHeight="true">
      <c r="A473" t="s" s="4">
        <v>2144</v>
      </c>
      <c r="B473" t="s" s="4">
        <v>9024</v>
      </c>
      <c r="C473" t="s" s="4">
        <v>8555</v>
      </c>
      <c r="D473" t="s" s="4">
        <v>1696</v>
      </c>
      <c r="E473" t="s" s="4">
        <v>1696</v>
      </c>
      <c r="F473" t="s" s="4">
        <v>2769</v>
      </c>
      <c r="G473" t="s" s="4">
        <v>2770</v>
      </c>
    </row>
    <row r="474" ht="45.0" customHeight="true">
      <c r="A474" t="s" s="4">
        <v>2149</v>
      </c>
      <c r="B474" t="s" s="4">
        <v>9025</v>
      </c>
      <c r="C474" t="s" s="4">
        <v>8555</v>
      </c>
      <c r="D474" t="s" s="4">
        <v>1696</v>
      </c>
      <c r="E474" t="s" s="4">
        <v>1696</v>
      </c>
      <c r="F474" t="s" s="4">
        <v>2769</v>
      </c>
      <c r="G474" t="s" s="4">
        <v>2770</v>
      </c>
    </row>
    <row r="475" ht="45.0" customHeight="true">
      <c r="A475" t="s" s="4">
        <v>2152</v>
      </c>
      <c r="B475" t="s" s="4">
        <v>9026</v>
      </c>
      <c r="C475" t="s" s="4">
        <v>8555</v>
      </c>
      <c r="D475" t="s" s="4">
        <v>1696</v>
      </c>
      <c r="E475" t="s" s="4">
        <v>1696</v>
      </c>
      <c r="F475" t="s" s="4">
        <v>2769</v>
      </c>
      <c r="G475" t="s" s="4">
        <v>2770</v>
      </c>
    </row>
    <row r="476" ht="45.0" customHeight="true">
      <c r="A476" t="s" s="4">
        <v>2155</v>
      </c>
      <c r="B476" t="s" s="4">
        <v>9027</v>
      </c>
      <c r="C476" t="s" s="4">
        <v>8555</v>
      </c>
      <c r="D476" t="s" s="4">
        <v>1696</v>
      </c>
      <c r="E476" t="s" s="4">
        <v>1696</v>
      </c>
      <c r="F476" t="s" s="4">
        <v>2769</v>
      </c>
      <c r="G476" t="s" s="4">
        <v>2770</v>
      </c>
    </row>
    <row r="477" ht="45.0" customHeight="true">
      <c r="A477" t="s" s="4">
        <v>2159</v>
      </c>
      <c r="B477" t="s" s="4">
        <v>9028</v>
      </c>
      <c r="C477" t="s" s="4">
        <v>8555</v>
      </c>
      <c r="D477" t="s" s="4">
        <v>1696</v>
      </c>
      <c r="E477" t="s" s="4">
        <v>1696</v>
      </c>
      <c r="F477" t="s" s="4">
        <v>2769</v>
      </c>
      <c r="G477" t="s" s="4">
        <v>2770</v>
      </c>
    </row>
    <row r="478" ht="45.0" customHeight="true">
      <c r="A478" t="s" s="4">
        <v>2163</v>
      </c>
      <c r="B478" t="s" s="4">
        <v>9029</v>
      </c>
      <c r="C478" t="s" s="4">
        <v>8555</v>
      </c>
      <c r="D478" t="s" s="4">
        <v>1696</v>
      </c>
      <c r="E478" t="s" s="4">
        <v>1696</v>
      </c>
      <c r="F478" t="s" s="4">
        <v>2769</v>
      </c>
      <c r="G478" t="s" s="4">
        <v>2770</v>
      </c>
    </row>
    <row r="479" ht="45.0" customHeight="true">
      <c r="A479" t="s" s="4">
        <v>2165</v>
      </c>
      <c r="B479" t="s" s="4">
        <v>9030</v>
      </c>
      <c r="C479" t="s" s="4">
        <v>8555</v>
      </c>
      <c r="D479" t="s" s="4">
        <v>1696</v>
      </c>
      <c r="E479" t="s" s="4">
        <v>1696</v>
      </c>
      <c r="F479" t="s" s="4">
        <v>2769</v>
      </c>
      <c r="G479" t="s" s="4">
        <v>2770</v>
      </c>
    </row>
    <row r="480" ht="45.0" customHeight="true">
      <c r="A480" t="s" s="4">
        <v>2169</v>
      </c>
      <c r="B480" t="s" s="4">
        <v>9031</v>
      </c>
      <c r="C480" t="s" s="4">
        <v>8555</v>
      </c>
      <c r="D480" t="s" s="4">
        <v>1696</v>
      </c>
      <c r="E480" t="s" s="4">
        <v>1696</v>
      </c>
      <c r="F480" t="s" s="4">
        <v>2769</v>
      </c>
      <c r="G480" t="s" s="4">
        <v>2770</v>
      </c>
    </row>
    <row r="481" ht="45.0" customHeight="true">
      <c r="A481" t="s" s="4">
        <v>2171</v>
      </c>
      <c r="B481" t="s" s="4">
        <v>9032</v>
      </c>
      <c r="C481" t="s" s="4">
        <v>8555</v>
      </c>
      <c r="D481" t="s" s="4">
        <v>1696</v>
      </c>
      <c r="E481" t="s" s="4">
        <v>1696</v>
      </c>
      <c r="F481" t="s" s="4">
        <v>2769</v>
      </c>
      <c r="G481" t="s" s="4">
        <v>2770</v>
      </c>
    </row>
    <row r="482" ht="45.0" customHeight="true">
      <c r="A482" t="s" s="4">
        <v>2175</v>
      </c>
      <c r="B482" t="s" s="4">
        <v>9033</v>
      </c>
      <c r="C482" t="s" s="4">
        <v>8555</v>
      </c>
      <c r="D482" t="s" s="4">
        <v>1696</v>
      </c>
      <c r="E482" t="s" s="4">
        <v>1696</v>
      </c>
      <c r="F482" t="s" s="4">
        <v>2769</v>
      </c>
      <c r="G482" t="s" s="4">
        <v>2770</v>
      </c>
    </row>
    <row r="483" ht="45.0" customHeight="true">
      <c r="A483" t="s" s="4">
        <v>2179</v>
      </c>
      <c r="B483" t="s" s="4">
        <v>9034</v>
      </c>
      <c r="C483" t="s" s="4">
        <v>8555</v>
      </c>
      <c r="D483" t="s" s="4">
        <v>1696</v>
      </c>
      <c r="E483" t="s" s="4">
        <v>1696</v>
      </c>
      <c r="F483" t="s" s="4">
        <v>2769</v>
      </c>
      <c r="G483" t="s" s="4">
        <v>2770</v>
      </c>
    </row>
    <row r="484" ht="45.0" customHeight="true">
      <c r="A484" t="s" s="4">
        <v>2182</v>
      </c>
      <c r="B484" t="s" s="4">
        <v>9035</v>
      </c>
      <c r="C484" t="s" s="4">
        <v>8555</v>
      </c>
      <c r="D484" t="s" s="4">
        <v>1696</v>
      </c>
      <c r="E484" t="s" s="4">
        <v>1696</v>
      </c>
      <c r="F484" t="s" s="4">
        <v>2769</v>
      </c>
      <c r="G484" t="s" s="4">
        <v>2770</v>
      </c>
    </row>
    <row r="485" ht="45.0" customHeight="true">
      <c r="A485" t="s" s="4">
        <v>2184</v>
      </c>
      <c r="B485" t="s" s="4">
        <v>9036</v>
      </c>
      <c r="C485" t="s" s="4">
        <v>8555</v>
      </c>
      <c r="D485" t="s" s="4">
        <v>1696</v>
      </c>
      <c r="E485" t="s" s="4">
        <v>1696</v>
      </c>
      <c r="F485" t="s" s="4">
        <v>2769</v>
      </c>
      <c r="G485" t="s" s="4">
        <v>2770</v>
      </c>
    </row>
    <row r="486" ht="45.0" customHeight="true">
      <c r="A486" t="s" s="4">
        <v>2186</v>
      </c>
      <c r="B486" t="s" s="4">
        <v>9037</v>
      </c>
      <c r="C486" t="s" s="4">
        <v>8555</v>
      </c>
      <c r="D486" t="s" s="4">
        <v>1696</v>
      </c>
      <c r="E486" t="s" s="4">
        <v>1696</v>
      </c>
      <c r="F486" t="s" s="4">
        <v>2769</v>
      </c>
      <c r="G486" t="s" s="4">
        <v>2770</v>
      </c>
    </row>
    <row r="487" ht="45.0" customHeight="true">
      <c r="A487" t="s" s="4">
        <v>2189</v>
      </c>
      <c r="B487" t="s" s="4">
        <v>9038</v>
      </c>
      <c r="C487" t="s" s="4">
        <v>8555</v>
      </c>
      <c r="D487" t="s" s="4">
        <v>1696</v>
      </c>
      <c r="E487" t="s" s="4">
        <v>1696</v>
      </c>
      <c r="F487" t="s" s="4">
        <v>2769</v>
      </c>
      <c r="G487" t="s" s="4">
        <v>2770</v>
      </c>
    </row>
    <row r="488" ht="45.0" customHeight="true">
      <c r="A488" t="s" s="4">
        <v>2193</v>
      </c>
      <c r="B488" t="s" s="4">
        <v>9039</v>
      </c>
      <c r="C488" t="s" s="4">
        <v>8555</v>
      </c>
      <c r="D488" t="s" s="4">
        <v>1696</v>
      </c>
      <c r="E488" t="s" s="4">
        <v>1696</v>
      </c>
      <c r="F488" t="s" s="4">
        <v>2769</v>
      </c>
      <c r="G488" t="s" s="4">
        <v>2770</v>
      </c>
    </row>
    <row r="489" ht="45.0" customHeight="true">
      <c r="A489" t="s" s="4">
        <v>2195</v>
      </c>
      <c r="B489" t="s" s="4">
        <v>9040</v>
      </c>
      <c r="C489" t="s" s="4">
        <v>8555</v>
      </c>
      <c r="D489" t="s" s="4">
        <v>1696</v>
      </c>
      <c r="E489" t="s" s="4">
        <v>1696</v>
      </c>
      <c r="F489" t="s" s="4">
        <v>2769</v>
      </c>
      <c r="G489" t="s" s="4">
        <v>2770</v>
      </c>
    </row>
    <row r="490" ht="45.0" customHeight="true">
      <c r="A490" t="s" s="4">
        <v>2197</v>
      </c>
      <c r="B490" t="s" s="4">
        <v>9041</v>
      </c>
      <c r="C490" t="s" s="4">
        <v>8555</v>
      </c>
      <c r="D490" t="s" s="4">
        <v>1696</v>
      </c>
      <c r="E490" t="s" s="4">
        <v>1696</v>
      </c>
      <c r="F490" t="s" s="4">
        <v>2769</v>
      </c>
      <c r="G490" t="s" s="4">
        <v>2770</v>
      </c>
    </row>
    <row r="491" ht="45.0" customHeight="true">
      <c r="A491" t="s" s="4">
        <v>2218</v>
      </c>
      <c r="B491" t="s" s="4">
        <v>9042</v>
      </c>
      <c r="C491" t="s" s="4">
        <v>8555</v>
      </c>
      <c r="D491" t="s" s="4">
        <v>1696</v>
      </c>
      <c r="E491" t="s" s="4">
        <v>1696</v>
      </c>
      <c r="F491" t="s" s="4">
        <v>2769</v>
      </c>
      <c r="G491" t="s" s="4">
        <v>2770</v>
      </c>
    </row>
    <row r="492" ht="45.0" customHeight="true">
      <c r="A492" t="s" s="4">
        <v>2222</v>
      </c>
      <c r="B492" t="s" s="4">
        <v>9043</v>
      </c>
      <c r="C492" t="s" s="4">
        <v>8555</v>
      </c>
      <c r="D492" t="s" s="4">
        <v>1696</v>
      </c>
      <c r="E492" t="s" s="4">
        <v>1696</v>
      </c>
      <c r="F492" t="s" s="4">
        <v>2769</v>
      </c>
      <c r="G492" t="s" s="4">
        <v>2770</v>
      </c>
    </row>
    <row r="493" ht="45.0" customHeight="true">
      <c r="A493" t="s" s="4">
        <v>2225</v>
      </c>
      <c r="B493" t="s" s="4">
        <v>9044</v>
      </c>
      <c r="C493" t="s" s="4">
        <v>8555</v>
      </c>
      <c r="D493" t="s" s="4">
        <v>1696</v>
      </c>
      <c r="E493" t="s" s="4">
        <v>1696</v>
      </c>
      <c r="F493" t="s" s="4">
        <v>2769</v>
      </c>
      <c r="G493" t="s" s="4">
        <v>2770</v>
      </c>
    </row>
    <row r="494" ht="45.0" customHeight="true">
      <c r="A494" t="s" s="4">
        <v>2228</v>
      </c>
      <c r="B494" t="s" s="4">
        <v>9045</v>
      </c>
      <c r="C494" t="s" s="4">
        <v>8555</v>
      </c>
      <c r="D494" t="s" s="4">
        <v>1696</v>
      </c>
      <c r="E494" t="s" s="4">
        <v>1696</v>
      </c>
      <c r="F494" t="s" s="4">
        <v>2769</v>
      </c>
      <c r="G494" t="s" s="4">
        <v>2770</v>
      </c>
    </row>
    <row r="495" ht="45.0" customHeight="true">
      <c r="A495" t="s" s="4">
        <v>2232</v>
      </c>
      <c r="B495" t="s" s="4">
        <v>9046</v>
      </c>
      <c r="C495" t="s" s="4">
        <v>8555</v>
      </c>
      <c r="D495" t="s" s="4">
        <v>1696</v>
      </c>
      <c r="E495" t="s" s="4">
        <v>1696</v>
      </c>
      <c r="F495" t="s" s="4">
        <v>2769</v>
      </c>
      <c r="G495" t="s" s="4">
        <v>2770</v>
      </c>
    </row>
    <row r="496" ht="45.0" customHeight="true">
      <c r="A496" t="s" s="4">
        <v>2235</v>
      </c>
      <c r="B496" t="s" s="4">
        <v>9047</v>
      </c>
      <c r="C496" t="s" s="4">
        <v>8555</v>
      </c>
      <c r="D496" t="s" s="4">
        <v>1696</v>
      </c>
      <c r="E496" t="s" s="4">
        <v>1696</v>
      </c>
      <c r="F496" t="s" s="4">
        <v>2769</v>
      </c>
      <c r="G496" t="s" s="4">
        <v>2770</v>
      </c>
    </row>
    <row r="497" ht="45.0" customHeight="true">
      <c r="A497" t="s" s="4">
        <v>2243</v>
      </c>
      <c r="B497" t="s" s="4">
        <v>9048</v>
      </c>
      <c r="C497" t="s" s="4">
        <v>8555</v>
      </c>
      <c r="D497" t="s" s="4">
        <v>1696</v>
      </c>
      <c r="E497" t="s" s="4">
        <v>1696</v>
      </c>
      <c r="F497" t="s" s="4">
        <v>2769</v>
      </c>
      <c r="G497" t="s" s="4">
        <v>2770</v>
      </c>
    </row>
    <row r="498" ht="45.0" customHeight="true">
      <c r="A498" t="s" s="4">
        <v>2247</v>
      </c>
      <c r="B498" t="s" s="4">
        <v>9049</v>
      </c>
      <c r="C498" t="s" s="4">
        <v>8555</v>
      </c>
      <c r="D498" t="s" s="4">
        <v>1696</v>
      </c>
      <c r="E498" t="s" s="4">
        <v>1696</v>
      </c>
      <c r="F498" t="s" s="4">
        <v>2769</v>
      </c>
      <c r="G498" t="s" s="4">
        <v>2770</v>
      </c>
    </row>
    <row r="499" ht="45.0" customHeight="true">
      <c r="A499" t="s" s="4">
        <v>2251</v>
      </c>
      <c r="B499" t="s" s="4">
        <v>9050</v>
      </c>
      <c r="C499" t="s" s="4">
        <v>8555</v>
      </c>
      <c r="D499" t="s" s="4">
        <v>1696</v>
      </c>
      <c r="E499" t="s" s="4">
        <v>1696</v>
      </c>
      <c r="F499" t="s" s="4">
        <v>2769</v>
      </c>
      <c r="G499" t="s" s="4">
        <v>2770</v>
      </c>
    </row>
    <row r="500" ht="45.0" customHeight="true">
      <c r="A500" t="s" s="4">
        <v>2254</v>
      </c>
      <c r="B500" t="s" s="4">
        <v>9051</v>
      </c>
      <c r="C500" t="s" s="4">
        <v>8555</v>
      </c>
      <c r="D500" t="s" s="4">
        <v>1696</v>
      </c>
      <c r="E500" t="s" s="4">
        <v>1696</v>
      </c>
      <c r="F500" t="s" s="4">
        <v>2769</v>
      </c>
      <c r="G500" t="s" s="4">
        <v>2770</v>
      </c>
    </row>
    <row r="501" ht="45.0" customHeight="true">
      <c r="A501" t="s" s="4">
        <v>2257</v>
      </c>
      <c r="B501" t="s" s="4">
        <v>9052</v>
      </c>
      <c r="C501" t="s" s="4">
        <v>8555</v>
      </c>
      <c r="D501" t="s" s="4">
        <v>1696</v>
      </c>
      <c r="E501" t="s" s="4">
        <v>1696</v>
      </c>
      <c r="F501" t="s" s="4">
        <v>2769</v>
      </c>
      <c r="G501" t="s" s="4">
        <v>2770</v>
      </c>
    </row>
    <row r="502" ht="45.0" customHeight="true">
      <c r="A502" t="s" s="4">
        <v>2260</v>
      </c>
      <c r="B502" t="s" s="4">
        <v>9053</v>
      </c>
      <c r="C502" t="s" s="4">
        <v>8555</v>
      </c>
      <c r="D502" t="s" s="4">
        <v>1696</v>
      </c>
      <c r="E502" t="s" s="4">
        <v>1696</v>
      </c>
      <c r="F502" t="s" s="4">
        <v>2769</v>
      </c>
      <c r="G502" t="s" s="4">
        <v>2770</v>
      </c>
    </row>
    <row r="503" ht="45.0" customHeight="true">
      <c r="A503" t="s" s="4">
        <v>2264</v>
      </c>
      <c r="B503" t="s" s="4">
        <v>9054</v>
      </c>
      <c r="C503" t="s" s="4">
        <v>8555</v>
      </c>
      <c r="D503" t="s" s="4">
        <v>1696</v>
      </c>
      <c r="E503" t="s" s="4">
        <v>1696</v>
      </c>
      <c r="F503" t="s" s="4">
        <v>2769</v>
      </c>
      <c r="G503" t="s" s="4">
        <v>2770</v>
      </c>
    </row>
    <row r="504" ht="45.0" customHeight="true">
      <c r="A504" t="s" s="4">
        <v>2267</v>
      </c>
      <c r="B504" t="s" s="4">
        <v>9055</v>
      </c>
      <c r="C504" t="s" s="4">
        <v>8555</v>
      </c>
      <c r="D504" t="s" s="4">
        <v>1696</v>
      </c>
      <c r="E504" t="s" s="4">
        <v>1696</v>
      </c>
      <c r="F504" t="s" s="4">
        <v>2769</v>
      </c>
      <c r="G504" t="s" s="4">
        <v>2770</v>
      </c>
    </row>
    <row r="505" ht="45.0" customHeight="true">
      <c r="A505" t="s" s="4">
        <v>2271</v>
      </c>
      <c r="B505" t="s" s="4">
        <v>9056</v>
      </c>
      <c r="C505" t="s" s="4">
        <v>8555</v>
      </c>
      <c r="D505" t="s" s="4">
        <v>1696</v>
      </c>
      <c r="E505" t="s" s="4">
        <v>1696</v>
      </c>
      <c r="F505" t="s" s="4">
        <v>2769</v>
      </c>
      <c r="G505" t="s" s="4">
        <v>2770</v>
      </c>
    </row>
    <row r="506" ht="45.0" customHeight="true">
      <c r="A506" t="s" s="4">
        <v>2274</v>
      </c>
      <c r="B506" t="s" s="4">
        <v>9057</v>
      </c>
      <c r="C506" t="s" s="4">
        <v>8555</v>
      </c>
      <c r="D506" t="s" s="4">
        <v>1696</v>
      </c>
      <c r="E506" t="s" s="4">
        <v>1696</v>
      </c>
      <c r="F506" t="s" s="4">
        <v>2769</v>
      </c>
      <c r="G506" t="s" s="4">
        <v>2770</v>
      </c>
    </row>
    <row r="507" ht="45.0" customHeight="true">
      <c r="A507" t="s" s="4">
        <v>2277</v>
      </c>
      <c r="B507" t="s" s="4">
        <v>9058</v>
      </c>
      <c r="C507" t="s" s="4">
        <v>8555</v>
      </c>
      <c r="D507" t="s" s="4">
        <v>1696</v>
      </c>
      <c r="E507" t="s" s="4">
        <v>1696</v>
      </c>
      <c r="F507" t="s" s="4">
        <v>2769</v>
      </c>
      <c r="G507" t="s" s="4">
        <v>2770</v>
      </c>
    </row>
    <row r="508" ht="45.0" customHeight="true">
      <c r="A508" t="s" s="4">
        <v>2283</v>
      </c>
      <c r="B508" t="s" s="4">
        <v>9059</v>
      </c>
      <c r="C508" t="s" s="4">
        <v>8555</v>
      </c>
      <c r="D508" t="s" s="4">
        <v>1696</v>
      </c>
      <c r="E508" t="s" s="4">
        <v>1696</v>
      </c>
      <c r="F508" t="s" s="4">
        <v>2769</v>
      </c>
      <c r="G508" t="s" s="4">
        <v>2770</v>
      </c>
    </row>
    <row r="509" ht="45.0" customHeight="true">
      <c r="A509" t="s" s="4">
        <v>2288</v>
      </c>
      <c r="B509" t="s" s="4">
        <v>9060</v>
      </c>
      <c r="C509" t="s" s="4">
        <v>8555</v>
      </c>
      <c r="D509" t="s" s="4">
        <v>1696</v>
      </c>
      <c r="E509" t="s" s="4">
        <v>1696</v>
      </c>
      <c r="F509" t="s" s="4">
        <v>2769</v>
      </c>
      <c r="G509" t="s" s="4">
        <v>2770</v>
      </c>
    </row>
    <row r="510" ht="45.0" customHeight="true">
      <c r="A510" t="s" s="4">
        <v>2291</v>
      </c>
      <c r="B510" t="s" s="4">
        <v>9061</v>
      </c>
      <c r="C510" t="s" s="4">
        <v>8555</v>
      </c>
      <c r="D510" t="s" s="4">
        <v>1696</v>
      </c>
      <c r="E510" t="s" s="4">
        <v>1696</v>
      </c>
      <c r="F510" t="s" s="4">
        <v>2769</v>
      </c>
      <c r="G510" t="s" s="4">
        <v>2770</v>
      </c>
    </row>
    <row r="511" ht="45.0" customHeight="true">
      <c r="A511" t="s" s="4">
        <v>2298</v>
      </c>
      <c r="B511" t="s" s="4">
        <v>9062</v>
      </c>
      <c r="C511" t="s" s="4">
        <v>8555</v>
      </c>
      <c r="D511" t="s" s="4">
        <v>1696</v>
      </c>
      <c r="E511" t="s" s="4">
        <v>1696</v>
      </c>
      <c r="F511" t="s" s="4">
        <v>2769</v>
      </c>
      <c r="G511" t="s" s="4">
        <v>2770</v>
      </c>
    </row>
    <row r="512" ht="45.0" customHeight="true">
      <c r="A512" t="s" s="4">
        <v>2302</v>
      </c>
      <c r="B512" t="s" s="4">
        <v>9063</v>
      </c>
      <c r="C512" t="s" s="4">
        <v>8555</v>
      </c>
      <c r="D512" t="s" s="4">
        <v>1696</v>
      </c>
      <c r="E512" t="s" s="4">
        <v>1696</v>
      </c>
      <c r="F512" t="s" s="4">
        <v>2769</v>
      </c>
      <c r="G512" t="s" s="4">
        <v>2770</v>
      </c>
    </row>
    <row r="513" ht="45.0" customHeight="true">
      <c r="A513" t="s" s="4">
        <v>2309</v>
      </c>
      <c r="B513" t="s" s="4">
        <v>9064</v>
      </c>
      <c r="C513" t="s" s="4">
        <v>8555</v>
      </c>
      <c r="D513" t="s" s="4">
        <v>1696</v>
      </c>
      <c r="E513" t="s" s="4">
        <v>1696</v>
      </c>
      <c r="F513" t="s" s="4">
        <v>2769</v>
      </c>
      <c r="G513" t="s" s="4">
        <v>2770</v>
      </c>
    </row>
    <row r="514" ht="45.0" customHeight="true">
      <c r="A514" t="s" s="4">
        <v>2316</v>
      </c>
      <c r="B514" t="s" s="4">
        <v>9065</v>
      </c>
      <c r="C514" t="s" s="4">
        <v>8555</v>
      </c>
      <c r="D514" t="s" s="4">
        <v>1696</v>
      </c>
      <c r="E514" t="s" s="4">
        <v>1696</v>
      </c>
      <c r="F514" t="s" s="4">
        <v>2769</v>
      </c>
      <c r="G514" t="s" s="4">
        <v>2770</v>
      </c>
    </row>
    <row r="515" ht="45.0" customHeight="true">
      <c r="A515" t="s" s="4">
        <v>2319</v>
      </c>
      <c r="B515" t="s" s="4">
        <v>9066</v>
      </c>
      <c r="C515" t="s" s="4">
        <v>8555</v>
      </c>
      <c r="D515" t="s" s="4">
        <v>1696</v>
      </c>
      <c r="E515" t="s" s="4">
        <v>1696</v>
      </c>
      <c r="F515" t="s" s="4">
        <v>2769</v>
      </c>
      <c r="G515" t="s" s="4">
        <v>2770</v>
      </c>
    </row>
    <row r="516" ht="45.0" customHeight="true">
      <c r="A516" t="s" s="4">
        <v>2321</v>
      </c>
      <c r="B516" t="s" s="4">
        <v>9067</v>
      </c>
      <c r="C516" t="s" s="4">
        <v>8555</v>
      </c>
      <c r="D516" t="s" s="4">
        <v>1696</v>
      </c>
      <c r="E516" t="s" s="4">
        <v>1696</v>
      </c>
      <c r="F516" t="s" s="4">
        <v>2769</v>
      </c>
      <c r="G516" t="s" s="4">
        <v>2770</v>
      </c>
    </row>
    <row r="517" ht="45.0" customHeight="true">
      <c r="A517" t="s" s="4">
        <v>2324</v>
      </c>
      <c r="B517" t="s" s="4">
        <v>9068</v>
      </c>
      <c r="C517" t="s" s="4">
        <v>8555</v>
      </c>
      <c r="D517" t="s" s="4">
        <v>1696</v>
      </c>
      <c r="E517" t="s" s="4">
        <v>1696</v>
      </c>
      <c r="F517" t="s" s="4">
        <v>2769</v>
      </c>
      <c r="G517" t="s" s="4">
        <v>2770</v>
      </c>
    </row>
    <row r="518" ht="45.0" customHeight="true">
      <c r="A518" t="s" s="4">
        <v>2326</v>
      </c>
      <c r="B518" t="s" s="4">
        <v>9069</v>
      </c>
      <c r="C518" t="s" s="4">
        <v>8555</v>
      </c>
      <c r="D518" t="s" s="4">
        <v>1696</v>
      </c>
      <c r="E518" t="s" s="4">
        <v>1696</v>
      </c>
      <c r="F518" t="s" s="4">
        <v>2769</v>
      </c>
      <c r="G518" t="s" s="4">
        <v>2770</v>
      </c>
    </row>
    <row r="519" ht="45.0" customHeight="true">
      <c r="A519" t="s" s="4">
        <v>2329</v>
      </c>
      <c r="B519" t="s" s="4">
        <v>9070</v>
      </c>
      <c r="C519" t="s" s="4">
        <v>8555</v>
      </c>
      <c r="D519" t="s" s="4">
        <v>1696</v>
      </c>
      <c r="E519" t="s" s="4">
        <v>1696</v>
      </c>
      <c r="F519" t="s" s="4">
        <v>2769</v>
      </c>
      <c r="G519" t="s" s="4">
        <v>2770</v>
      </c>
    </row>
    <row r="520" ht="45.0" customHeight="true">
      <c r="A520" t="s" s="4">
        <v>2332</v>
      </c>
      <c r="B520" t="s" s="4">
        <v>9071</v>
      </c>
      <c r="C520" t="s" s="4">
        <v>8555</v>
      </c>
      <c r="D520" t="s" s="4">
        <v>1696</v>
      </c>
      <c r="E520" t="s" s="4">
        <v>1696</v>
      </c>
      <c r="F520" t="s" s="4">
        <v>2769</v>
      </c>
      <c r="G520" t="s" s="4">
        <v>2770</v>
      </c>
    </row>
    <row r="521" ht="45.0" customHeight="true">
      <c r="A521" t="s" s="4">
        <v>2358</v>
      </c>
      <c r="B521" t="s" s="4">
        <v>9072</v>
      </c>
      <c r="C521" t="s" s="4">
        <v>8555</v>
      </c>
      <c r="D521" t="s" s="4">
        <v>1696</v>
      </c>
      <c r="E521" t="s" s="4">
        <v>1696</v>
      </c>
      <c r="F521" t="s" s="4">
        <v>2769</v>
      </c>
      <c r="G521" t="s" s="4">
        <v>2770</v>
      </c>
    </row>
    <row r="522" ht="45.0" customHeight="true">
      <c r="A522" t="s" s="4">
        <v>2361</v>
      </c>
      <c r="B522" t="s" s="4">
        <v>9073</v>
      </c>
      <c r="C522" t="s" s="4">
        <v>8555</v>
      </c>
      <c r="D522" t="s" s="4">
        <v>1696</v>
      </c>
      <c r="E522" t="s" s="4">
        <v>1696</v>
      </c>
      <c r="F522" t="s" s="4">
        <v>2769</v>
      </c>
      <c r="G522" t="s" s="4">
        <v>2770</v>
      </c>
    </row>
    <row r="523" ht="45.0" customHeight="true">
      <c r="A523" t="s" s="4">
        <v>2364</v>
      </c>
      <c r="B523" t="s" s="4">
        <v>9074</v>
      </c>
      <c r="C523" t="s" s="4">
        <v>8555</v>
      </c>
      <c r="D523" t="s" s="4">
        <v>1696</v>
      </c>
      <c r="E523" t="s" s="4">
        <v>1696</v>
      </c>
      <c r="F523" t="s" s="4">
        <v>2769</v>
      </c>
      <c r="G523" t="s" s="4">
        <v>2770</v>
      </c>
    </row>
    <row r="524" ht="45.0" customHeight="true">
      <c r="A524" t="s" s="4">
        <v>2372</v>
      </c>
      <c r="B524" t="s" s="4">
        <v>9075</v>
      </c>
      <c r="C524" t="s" s="4">
        <v>8555</v>
      </c>
      <c r="D524" t="s" s="4">
        <v>1696</v>
      </c>
      <c r="E524" t="s" s="4">
        <v>1696</v>
      </c>
      <c r="F524" t="s" s="4">
        <v>2769</v>
      </c>
      <c r="G524" t="s" s="4">
        <v>2770</v>
      </c>
    </row>
    <row r="525" ht="45.0" customHeight="true">
      <c r="A525" t="s" s="4">
        <v>2375</v>
      </c>
      <c r="B525" t="s" s="4">
        <v>9076</v>
      </c>
      <c r="C525" t="s" s="4">
        <v>8555</v>
      </c>
      <c r="D525" t="s" s="4">
        <v>1696</v>
      </c>
      <c r="E525" t="s" s="4">
        <v>1696</v>
      </c>
      <c r="F525" t="s" s="4">
        <v>2769</v>
      </c>
      <c r="G525" t="s" s="4">
        <v>2770</v>
      </c>
    </row>
    <row r="526" ht="45.0" customHeight="true">
      <c r="A526" t="s" s="4">
        <v>2380</v>
      </c>
      <c r="B526" t="s" s="4">
        <v>9077</v>
      </c>
      <c r="C526" t="s" s="4">
        <v>8555</v>
      </c>
      <c r="D526" t="s" s="4">
        <v>1696</v>
      </c>
      <c r="E526" t="s" s="4">
        <v>1696</v>
      </c>
      <c r="F526" t="s" s="4">
        <v>2769</v>
      </c>
      <c r="G526" t="s" s="4">
        <v>2770</v>
      </c>
    </row>
    <row r="527" ht="45.0" customHeight="true">
      <c r="A527" t="s" s="4">
        <v>2383</v>
      </c>
      <c r="B527" t="s" s="4">
        <v>9078</v>
      </c>
      <c r="C527" t="s" s="4">
        <v>8555</v>
      </c>
      <c r="D527" t="s" s="4">
        <v>1696</v>
      </c>
      <c r="E527" t="s" s="4">
        <v>1696</v>
      </c>
      <c r="F527" t="s" s="4">
        <v>2769</v>
      </c>
      <c r="G527" t="s" s="4">
        <v>2770</v>
      </c>
    </row>
    <row r="528" ht="45.0" customHeight="true">
      <c r="A528" t="s" s="4">
        <v>2386</v>
      </c>
      <c r="B528" t="s" s="4">
        <v>9079</v>
      </c>
      <c r="C528" t="s" s="4">
        <v>8555</v>
      </c>
      <c r="D528" t="s" s="4">
        <v>1696</v>
      </c>
      <c r="E528" t="s" s="4">
        <v>1696</v>
      </c>
      <c r="F528" t="s" s="4">
        <v>2769</v>
      </c>
      <c r="G528" t="s" s="4">
        <v>2770</v>
      </c>
    </row>
    <row r="529" ht="45.0" customHeight="true">
      <c r="A529" t="s" s="4">
        <v>2389</v>
      </c>
      <c r="B529" t="s" s="4">
        <v>9080</v>
      </c>
      <c r="C529" t="s" s="4">
        <v>8555</v>
      </c>
      <c r="D529" t="s" s="4">
        <v>1696</v>
      </c>
      <c r="E529" t="s" s="4">
        <v>1696</v>
      </c>
      <c r="F529" t="s" s="4">
        <v>2769</v>
      </c>
      <c r="G529" t="s" s="4">
        <v>2770</v>
      </c>
    </row>
    <row r="530" ht="45.0" customHeight="true">
      <c r="A530" t="s" s="4">
        <v>2391</v>
      </c>
      <c r="B530" t="s" s="4">
        <v>9081</v>
      </c>
      <c r="C530" t="s" s="4">
        <v>8555</v>
      </c>
      <c r="D530" t="s" s="4">
        <v>1696</v>
      </c>
      <c r="E530" t="s" s="4">
        <v>1696</v>
      </c>
      <c r="F530" t="s" s="4">
        <v>2769</v>
      </c>
      <c r="G530" t="s" s="4">
        <v>2770</v>
      </c>
    </row>
    <row r="531" ht="45.0" customHeight="true">
      <c r="A531" t="s" s="4">
        <v>2393</v>
      </c>
      <c r="B531" t="s" s="4">
        <v>9082</v>
      </c>
      <c r="C531" t="s" s="4">
        <v>8555</v>
      </c>
      <c r="D531" t="s" s="4">
        <v>1696</v>
      </c>
      <c r="E531" t="s" s="4">
        <v>1696</v>
      </c>
      <c r="F531" t="s" s="4">
        <v>2769</v>
      </c>
      <c r="G531" t="s" s="4">
        <v>2770</v>
      </c>
    </row>
    <row r="532" ht="45.0" customHeight="true">
      <c r="A532" t="s" s="4">
        <v>2396</v>
      </c>
      <c r="B532" t="s" s="4">
        <v>9083</v>
      </c>
      <c r="C532" t="s" s="4">
        <v>8555</v>
      </c>
      <c r="D532" t="s" s="4">
        <v>1696</v>
      </c>
      <c r="E532" t="s" s="4">
        <v>1696</v>
      </c>
      <c r="F532" t="s" s="4">
        <v>2769</v>
      </c>
      <c r="G532" t="s" s="4">
        <v>2770</v>
      </c>
    </row>
    <row r="533" ht="45.0" customHeight="true">
      <c r="A533" t="s" s="4">
        <v>2399</v>
      </c>
      <c r="B533" t="s" s="4">
        <v>9084</v>
      </c>
      <c r="C533" t="s" s="4">
        <v>8555</v>
      </c>
      <c r="D533" t="s" s="4">
        <v>1696</v>
      </c>
      <c r="E533" t="s" s="4">
        <v>1696</v>
      </c>
      <c r="F533" t="s" s="4">
        <v>2769</v>
      </c>
      <c r="G533" t="s" s="4">
        <v>2770</v>
      </c>
    </row>
    <row r="534" ht="45.0" customHeight="true">
      <c r="A534" t="s" s="4">
        <v>2402</v>
      </c>
      <c r="B534" t="s" s="4">
        <v>9085</v>
      </c>
      <c r="C534" t="s" s="4">
        <v>8555</v>
      </c>
      <c r="D534" t="s" s="4">
        <v>1696</v>
      </c>
      <c r="E534" t="s" s="4">
        <v>1696</v>
      </c>
      <c r="F534" t="s" s="4">
        <v>2769</v>
      </c>
      <c r="G534" t="s" s="4">
        <v>2770</v>
      </c>
    </row>
    <row r="535" ht="45.0" customHeight="true">
      <c r="A535" t="s" s="4">
        <v>2406</v>
      </c>
      <c r="B535" t="s" s="4">
        <v>9086</v>
      </c>
      <c r="C535" t="s" s="4">
        <v>8555</v>
      </c>
      <c r="D535" t="s" s="4">
        <v>1696</v>
      </c>
      <c r="E535" t="s" s="4">
        <v>1696</v>
      </c>
      <c r="F535" t="s" s="4">
        <v>2769</v>
      </c>
      <c r="G535" t="s" s="4">
        <v>2770</v>
      </c>
    </row>
    <row r="536" ht="45.0" customHeight="true">
      <c r="A536" t="s" s="4">
        <v>2410</v>
      </c>
      <c r="B536" t="s" s="4">
        <v>9087</v>
      </c>
      <c r="C536" t="s" s="4">
        <v>8555</v>
      </c>
      <c r="D536" t="s" s="4">
        <v>1696</v>
      </c>
      <c r="E536" t="s" s="4">
        <v>1696</v>
      </c>
      <c r="F536" t="s" s="4">
        <v>2769</v>
      </c>
      <c r="G536" t="s" s="4">
        <v>2770</v>
      </c>
    </row>
    <row r="537" ht="45.0" customHeight="true">
      <c r="A537" t="s" s="4">
        <v>2415</v>
      </c>
      <c r="B537" t="s" s="4">
        <v>9088</v>
      </c>
      <c r="C537" t="s" s="4">
        <v>8555</v>
      </c>
      <c r="D537" t="s" s="4">
        <v>1696</v>
      </c>
      <c r="E537" t="s" s="4">
        <v>1696</v>
      </c>
      <c r="F537" t="s" s="4">
        <v>2769</v>
      </c>
      <c r="G537" t="s" s="4">
        <v>2770</v>
      </c>
    </row>
    <row r="538" ht="45.0" customHeight="true">
      <c r="A538" t="s" s="4">
        <v>2420</v>
      </c>
      <c r="B538" t="s" s="4">
        <v>9089</v>
      </c>
      <c r="C538" t="s" s="4">
        <v>8555</v>
      </c>
      <c r="D538" t="s" s="4">
        <v>1696</v>
      </c>
      <c r="E538" t="s" s="4">
        <v>1696</v>
      </c>
      <c r="F538" t="s" s="4">
        <v>2769</v>
      </c>
      <c r="G538" t="s" s="4">
        <v>2770</v>
      </c>
    </row>
    <row r="539" ht="45.0" customHeight="true">
      <c r="A539" t="s" s="4">
        <v>2422</v>
      </c>
      <c r="B539" t="s" s="4">
        <v>9090</v>
      </c>
      <c r="C539" t="s" s="4">
        <v>8555</v>
      </c>
      <c r="D539" t="s" s="4">
        <v>1696</v>
      </c>
      <c r="E539" t="s" s="4">
        <v>1696</v>
      </c>
      <c r="F539" t="s" s="4">
        <v>2769</v>
      </c>
      <c r="G539" t="s" s="4">
        <v>2770</v>
      </c>
    </row>
    <row r="540" ht="45.0" customHeight="true">
      <c r="A540" t="s" s="4">
        <v>2427</v>
      </c>
      <c r="B540" t="s" s="4">
        <v>9091</v>
      </c>
      <c r="C540" t="s" s="4">
        <v>8555</v>
      </c>
      <c r="D540" t="s" s="4">
        <v>1696</v>
      </c>
      <c r="E540" t="s" s="4">
        <v>1696</v>
      </c>
      <c r="F540" t="s" s="4">
        <v>2769</v>
      </c>
      <c r="G540" t="s" s="4">
        <v>2770</v>
      </c>
    </row>
    <row r="541" ht="45.0" customHeight="true">
      <c r="A541" t="s" s="4">
        <v>2455</v>
      </c>
      <c r="B541" t="s" s="4">
        <v>9092</v>
      </c>
      <c r="C541" t="s" s="4">
        <v>8555</v>
      </c>
      <c r="D541" t="s" s="4">
        <v>1696</v>
      </c>
      <c r="E541" t="s" s="4">
        <v>1696</v>
      </c>
      <c r="F541" t="s" s="4">
        <v>2769</v>
      </c>
      <c r="G541" t="s" s="4">
        <v>2770</v>
      </c>
    </row>
    <row r="542" ht="45.0" customHeight="true">
      <c r="A542" t="s" s="4">
        <v>2459</v>
      </c>
      <c r="B542" t="s" s="4">
        <v>9093</v>
      </c>
      <c r="C542" t="s" s="4">
        <v>8555</v>
      </c>
      <c r="D542" t="s" s="4">
        <v>1696</v>
      </c>
      <c r="E542" t="s" s="4">
        <v>1696</v>
      </c>
      <c r="F542" t="s" s="4">
        <v>2769</v>
      </c>
      <c r="G542" t="s" s="4">
        <v>2770</v>
      </c>
    </row>
    <row r="543" ht="45.0" customHeight="true">
      <c r="A543" t="s" s="4">
        <v>2463</v>
      </c>
      <c r="B543" t="s" s="4">
        <v>9094</v>
      </c>
      <c r="C543" t="s" s="4">
        <v>8555</v>
      </c>
      <c r="D543" t="s" s="4">
        <v>1696</v>
      </c>
      <c r="E543" t="s" s="4">
        <v>1696</v>
      </c>
      <c r="F543" t="s" s="4">
        <v>2769</v>
      </c>
      <c r="G543" t="s" s="4">
        <v>2770</v>
      </c>
    </row>
    <row r="544" ht="45.0" customHeight="true">
      <c r="A544" t="s" s="4">
        <v>2466</v>
      </c>
      <c r="B544" t="s" s="4">
        <v>9095</v>
      </c>
      <c r="C544" t="s" s="4">
        <v>8555</v>
      </c>
      <c r="D544" t="s" s="4">
        <v>1696</v>
      </c>
      <c r="E544" t="s" s="4">
        <v>1696</v>
      </c>
      <c r="F544" t="s" s="4">
        <v>2769</v>
      </c>
      <c r="G544" t="s" s="4">
        <v>2770</v>
      </c>
    </row>
    <row r="545" ht="45.0" customHeight="true">
      <c r="A545" t="s" s="4">
        <v>2472</v>
      </c>
      <c r="B545" t="s" s="4">
        <v>9096</v>
      </c>
      <c r="C545" t="s" s="4">
        <v>8555</v>
      </c>
      <c r="D545" t="s" s="4">
        <v>1696</v>
      </c>
      <c r="E545" t="s" s="4">
        <v>1696</v>
      </c>
      <c r="F545" t="s" s="4">
        <v>2769</v>
      </c>
      <c r="G545" t="s" s="4">
        <v>2770</v>
      </c>
    </row>
    <row r="546" ht="45.0" customHeight="true">
      <c r="A546" t="s" s="4">
        <v>2476</v>
      </c>
      <c r="B546" t="s" s="4">
        <v>9097</v>
      </c>
      <c r="C546" t="s" s="4">
        <v>8555</v>
      </c>
      <c r="D546" t="s" s="4">
        <v>1696</v>
      </c>
      <c r="E546" t="s" s="4">
        <v>1696</v>
      </c>
      <c r="F546" t="s" s="4">
        <v>2769</v>
      </c>
      <c r="G546" t="s" s="4">
        <v>2770</v>
      </c>
    </row>
    <row r="547" ht="45.0" customHeight="true">
      <c r="A547" t="s" s="4">
        <v>2480</v>
      </c>
      <c r="B547" t="s" s="4">
        <v>9098</v>
      </c>
      <c r="C547" t="s" s="4">
        <v>8555</v>
      </c>
      <c r="D547" t="s" s="4">
        <v>1696</v>
      </c>
      <c r="E547" t="s" s="4">
        <v>1696</v>
      </c>
      <c r="F547" t="s" s="4">
        <v>2769</v>
      </c>
      <c r="G547" t="s" s="4">
        <v>2770</v>
      </c>
    </row>
    <row r="548" ht="45.0" customHeight="true">
      <c r="A548" t="s" s="4">
        <v>2484</v>
      </c>
      <c r="B548" t="s" s="4">
        <v>9099</v>
      </c>
      <c r="C548" t="s" s="4">
        <v>8555</v>
      </c>
      <c r="D548" t="s" s="4">
        <v>1696</v>
      </c>
      <c r="E548" t="s" s="4">
        <v>1696</v>
      </c>
      <c r="F548" t="s" s="4">
        <v>2769</v>
      </c>
      <c r="G548" t="s" s="4">
        <v>2770</v>
      </c>
    </row>
    <row r="549" ht="45.0" customHeight="true">
      <c r="A549" t="s" s="4">
        <v>2487</v>
      </c>
      <c r="B549" t="s" s="4">
        <v>9100</v>
      </c>
      <c r="C549" t="s" s="4">
        <v>8555</v>
      </c>
      <c r="D549" t="s" s="4">
        <v>1696</v>
      </c>
      <c r="E549" t="s" s="4">
        <v>1696</v>
      </c>
      <c r="F549" t="s" s="4">
        <v>2769</v>
      </c>
      <c r="G549" t="s" s="4">
        <v>2770</v>
      </c>
    </row>
    <row r="550" ht="45.0" customHeight="true">
      <c r="A550" t="s" s="4">
        <v>2491</v>
      </c>
      <c r="B550" t="s" s="4">
        <v>9101</v>
      </c>
      <c r="C550" t="s" s="4">
        <v>8555</v>
      </c>
      <c r="D550" t="s" s="4">
        <v>1696</v>
      </c>
      <c r="E550" t="s" s="4">
        <v>1696</v>
      </c>
      <c r="F550" t="s" s="4">
        <v>2769</v>
      </c>
      <c r="G550" t="s" s="4">
        <v>2770</v>
      </c>
    </row>
    <row r="551" ht="45.0" customHeight="true">
      <c r="A551" t="s" s="4">
        <v>2493</v>
      </c>
      <c r="B551" t="s" s="4">
        <v>9102</v>
      </c>
      <c r="C551" t="s" s="4">
        <v>8555</v>
      </c>
      <c r="D551" t="s" s="4">
        <v>1696</v>
      </c>
      <c r="E551" t="s" s="4">
        <v>1696</v>
      </c>
      <c r="F551" t="s" s="4">
        <v>2769</v>
      </c>
      <c r="G551" t="s" s="4">
        <v>2770</v>
      </c>
    </row>
    <row r="552" ht="45.0" customHeight="true">
      <c r="A552" t="s" s="4">
        <v>2495</v>
      </c>
      <c r="B552" t="s" s="4">
        <v>9103</v>
      </c>
      <c r="C552" t="s" s="4">
        <v>8555</v>
      </c>
      <c r="D552" t="s" s="4">
        <v>1696</v>
      </c>
      <c r="E552" t="s" s="4">
        <v>1696</v>
      </c>
      <c r="F552" t="s" s="4">
        <v>2769</v>
      </c>
      <c r="G552" t="s" s="4">
        <v>2770</v>
      </c>
    </row>
    <row r="553" ht="45.0" customHeight="true">
      <c r="A553" t="s" s="4">
        <v>2498</v>
      </c>
      <c r="B553" t="s" s="4">
        <v>9104</v>
      </c>
      <c r="C553" t="s" s="4">
        <v>8555</v>
      </c>
      <c r="D553" t="s" s="4">
        <v>1696</v>
      </c>
      <c r="E553" t="s" s="4">
        <v>1696</v>
      </c>
      <c r="F553" t="s" s="4">
        <v>2769</v>
      </c>
      <c r="G553" t="s" s="4">
        <v>2770</v>
      </c>
    </row>
    <row r="554" ht="45.0" customHeight="true">
      <c r="A554" t="s" s="4">
        <v>2501</v>
      </c>
      <c r="B554" t="s" s="4">
        <v>9105</v>
      </c>
      <c r="C554" t="s" s="4">
        <v>8555</v>
      </c>
      <c r="D554" t="s" s="4">
        <v>1696</v>
      </c>
      <c r="E554" t="s" s="4">
        <v>1696</v>
      </c>
      <c r="F554" t="s" s="4">
        <v>2769</v>
      </c>
      <c r="G554" t="s" s="4">
        <v>2770</v>
      </c>
    </row>
    <row r="555" ht="45.0" customHeight="true">
      <c r="A555" t="s" s="4">
        <v>2503</v>
      </c>
      <c r="B555" t="s" s="4">
        <v>9106</v>
      </c>
      <c r="C555" t="s" s="4">
        <v>8555</v>
      </c>
      <c r="D555" t="s" s="4">
        <v>1696</v>
      </c>
      <c r="E555" t="s" s="4">
        <v>1696</v>
      </c>
      <c r="F555" t="s" s="4">
        <v>2769</v>
      </c>
      <c r="G555" t="s" s="4">
        <v>2770</v>
      </c>
    </row>
    <row r="556" ht="45.0" customHeight="true">
      <c r="A556" t="s" s="4">
        <v>2505</v>
      </c>
      <c r="B556" t="s" s="4">
        <v>9107</v>
      </c>
      <c r="C556" t="s" s="4">
        <v>8555</v>
      </c>
      <c r="D556" t="s" s="4">
        <v>1696</v>
      </c>
      <c r="E556" t="s" s="4">
        <v>1696</v>
      </c>
      <c r="F556" t="s" s="4">
        <v>2769</v>
      </c>
      <c r="G556" t="s" s="4">
        <v>2770</v>
      </c>
    </row>
    <row r="557" ht="45.0" customHeight="true">
      <c r="A557" t="s" s="4">
        <v>2508</v>
      </c>
      <c r="B557" t="s" s="4">
        <v>9108</v>
      </c>
      <c r="C557" t="s" s="4">
        <v>8555</v>
      </c>
      <c r="D557" t="s" s="4">
        <v>1696</v>
      </c>
      <c r="E557" t="s" s="4">
        <v>1696</v>
      </c>
      <c r="F557" t="s" s="4">
        <v>2769</v>
      </c>
      <c r="G557" t="s" s="4">
        <v>2770</v>
      </c>
    </row>
    <row r="558" ht="45.0" customHeight="true">
      <c r="A558" t="s" s="4">
        <v>2511</v>
      </c>
      <c r="B558" t="s" s="4">
        <v>9109</v>
      </c>
      <c r="C558" t="s" s="4">
        <v>8555</v>
      </c>
      <c r="D558" t="s" s="4">
        <v>1696</v>
      </c>
      <c r="E558" t="s" s="4">
        <v>1696</v>
      </c>
      <c r="F558" t="s" s="4">
        <v>2769</v>
      </c>
      <c r="G558" t="s" s="4">
        <v>2770</v>
      </c>
    </row>
    <row r="559" ht="45.0" customHeight="true">
      <c r="A559" t="s" s="4">
        <v>2516</v>
      </c>
      <c r="B559" t="s" s="4">
        <v>9110</v>
      </c>
      <c r="C559" t="s" s="4">
        <v>8555</v>
      </c>
      <c r="D559" t="s" s="4">
        <v>1696</v>
      </c>
      <c r="E559" t="s" s="4">
        <v>1696</v>
      </c>
      <c r="F559" t="s" s="4">
        <v>2769</v>
      </c>
      <c r="G559" t="s" s="4">
        <v>2770</v>
      </c>
    </row>
    <row r="560" ht="45.0" customHeight="true">
      <c r="A560" t="s" s="4">
        <v>2520</v>
      </c>
      <c r="B560" t="s" s="4">
        <v>9111</v>
      </c>
      <c r="C560" t="s" s="4">
        <v>8555</v>
      </c>
      <c r="D560" t="s" s="4">
        <v>1696</v>
      </c>
      <c r="E560" t="s" s="4">
        <v>1696</v>
      </c>
      <c r="F560" t="s" s="4">
        <v>2769</v>
      </c>
      <c r="G560" t="s" s="4">
        <v>2770</v>
      </c>
    </row>
    <row r="561" ht="45.0" customHeight="true">
      <c r="A561" t="s" s="4">
        <v>2524</v>
      </c>
      <c r="B561" t="s" s="4">
        <v>9112</v>
      </c>
      <c r="C561" t="s" s="4">
        <v>8555</v>
      </c>
      <c r="D561" t="s" s="4">
        <v>1696</v>
      </c>
      <c r="E561" t="s" s="4">
        <v>1696</v>
      </c>
      <c r="F561" t="s" s="4">
        <v>2769</v>
      </c>
      <c r="G561" t="s" s="4">
        <v>2770</v>
      </c>
    </row>
    <row r="562" ht="45.0" customHeight="true">
      <c r="A562" t="s" s="4">
        <v>2526</v>
      </c>
      <c r="B562" t="s" s="4">
        <v>9113</v>
      </c>
      <c r="C562" t="s" s="4">
        <v>8555</v>
      </c>
      <c r="D562" t="s" s="4">
        <v>1696</v>
      </c>
      <c r="E562" t="s" s="4">
        <v>1696</v>
      </c>
      <c r="F562" t="s" s="4">
        <v>2769</v>
      </c>
      <c r="G562" t="s" s="4">
        <v>2770</v>
      </c>
    </row>
    <row r="563" ht="45.0" customHeight="true">
      <c r="A563" t="s" s="4">
        <v>2529</v>
      </c>
      <c r="B563" t="s" s="4">
        <v>9114</v>
      </c>
      <c r="C563" t="s" s="4">
        <v>8555</v>
      </c>
      <c r="D563" t="s" s="4">
        <v>1696</v>
      </c>
      <c r="E563" t="s" s="4">
        <v>1696</v>
      </c>
      <c r="F563" t="s" s="4">
        <v>2769</v>
      </c>
      <c r="G563" t="s" s="4">
        <v>2770</v>
      </c>
    </row>
    <row r="564" ht="45.0" customHeight="true">
      <c r="A564" t="s" s="4">
        <v>2533</v>
      </c>
      <c r="B564" t="s" s="4">
        <v>9115</v>
      </c>
      <c r="C564" t="s" s="4">
        <v>8555</v>
      </c>
      <c r="D564" t="s" s="4">
        <v>1696</v>
      </c>
      <c r="E564" t="s" s="4">
        <v>1696</v>
      </c>
      <c r="F564" t="s" s="4">
        <v>2769</v>
      </c>
      <c r="G564" t="s" s="4">
        <v>2770</v>
      </c>
    </row>
    <row r="565" ht="45.0" customHeight="true">
      <c r="A565" t="s" s="4">
        <v>2536</v>
      </c>
      <c r="B565" t="s" s="4">
        <v>9116</v>
      </c>
      <c r="C565" t="s" s="4">
        <v>8555</v>
      </c>
      <c r="D565" t="s" s="4">
        <v>1696</v>
      </c>
      <c r="E565" t="s" s="4">
        <v>1696</v>
      </c>
      <c r="F565" t="s" s="4">
        <v>2769</v>
      </c>
      <c r="G565" t="s" s="4">
        <v>2770</v>
      </c>
    </row>
    <row r="566" ht="45.0" customHeight="true">
      <c r="A566" t="s" s="4">
        <v>2540</v>
      </c>
      <c r="B566" t="s" s="4">
        <v>9117</v>
      </c>
      <c r="C566" t="s" s="4">
        <v>8555</v>
      </c>
      <c r="D566" t="s" s="4">
        <v>1696</v>
      </c>
      <c r="E566" t="s" s="4">
        <v>1696</v>
      </c>
      <c r="F566" t="s" s="4">
        <v>2769</v>
      </c>
      <c r="G566" t="s" s="4">
        <v>2770</v>
      </c>
    </row>
    <row r="567" ht="45.0" customHeight="true">
      <c r="A567" t="s" s="4">
        <v>2544</v>
      </c>
      <c r="B567" t="s" s="4">
        <v>9118</v>
      </c>
      <c r="C567" t="s" s="4">
        <v>8555</v>
      </c>
      <c r="D567" t="s" s="4">
        <v>1696</v>
      </c>
      <c r="E567" t="s" s="4">
        <v>1696</v>
      </c>
      <c r="F567" t="s" s="4">
        <v>2769</v>
      </c>
      <c r="G567" t="s" s="4">
        <v>2770</v>
      </c>
    </row>
    <row r="568" ht="45.0" customHeight="true">
      <c r="A568" t="s" s="4">
        <v>2547</v>
      </c>
      <c r="B568" t="s" s="4">
        <v>9119</v>
      </c>
      <c r="C568" t="s" s="4">
        <v>8555</v>
      </c>
      <c r="D568" t="s" s="4">
        <v>1696</v>
      </c>
      <c r="E568" t="s" s="4">
        <v>1696</v>
      </c>
      <c r="F568" t="s" s="4">
        <v>2769</v>
      </c>
      <c r="G568" t="s" s="4">
        <v>2770</v>
      </c>
    </row>
    <row r="569" ht="45.0" customHeight="true">
      <c r="A569" t="s" s="4">
        <v>2550</v>
      </c>
      <c r="B569" t="s" s="4">
        <v>9120</v>
      </c>
      <c r="C569" t="s" s="4">
        <v>8555</v>
      </c>
      <c r="D569" t="s" s="4">
        <v>1696</v>
      </c>
      <c r="E569" t="s" s="4">
        <v>1696</v>
      </c>
      <c r="F569" t="s" s="4">
        <v>2769</v>
      </c>
      <c r="G569" t="s" s="4">
        <v>2770</v>
      </c>
    </row>
    <row r="570" ht="45.0" customHeight="true">
      <c r="A570" t="s" s="4">
        <v>2554</v>
      </c>
      <c r="B570" t="s" s="4">
        <v>9121</v>
      </c>
      <c r="C570" t="s" s="4">
        <v>8555</v>
      </c>
      <c r="D570" t="s" s="4">
        <v>1696</v>
      </c>
      <c r="E570" t="s" s="4">
        <v>1696</v>
      </c>
      <c r="F570" t="s" s="4">
        <v>2769</v>
      </c>
      <c r="G570" t="s" s="4">
        <v>2770</v>
      </c>
    </row>
    <row r="571" ht="45.0" customHeight="true">
      <c r="A571" t="s" s="4">
        <v>2557</v>
      </c>
      <c r="B571" t="s" s="4">
        <v>9122</v>
      </c>
      <c r="C571" t="s" s="4">
        <v>8555</v>
      </c>
      <c r="D571" t="s" s="4">
        <v>1696</v>
      </c>
      <c r="E571" t="s" s="4">
        <v>1696</v>
      </c>
      <c r="F571" t="s" s="4">
        <v>2769</v>
      </c>
      <c r="G571" t="s" s="4">
        <v>2770</v>
      </c>
    </row>
    <row r="572" ht="45.0" customHeight="true">
      <c r="A572" t="s" s="4">
        <v>2561</v>
      </c>
      <c r="B572" t="s" s="4">
        <v>9123</v>
      </c>
      <c r="C572" t="s" s="4">
        <v>8555</v>
      </c>
      <c r="D572" t="s" s="4">
        <v>1696</v>
      </c>
      <c r="E572" t="s" s="4">
        <v>1696</v>
      </c>
      <c r="F572" t="s" s="4">
        <v>2769</v>
      </c>
      <c r="G572" t="s" s="4">
        <v>2770</v>
      </c>
    </row>
    <row r="573" ht="45.0" customHeight="true">
      <c r="A573" t="s" s="4">
        <v>2565</v>
      </c>
      <c r="B573" t="s" s="4">
        <v>9124</v>
      </c>
      <c r="C573" t="s" s="4">
        <v>8555</v>
      </c>
      <c r="D573" t="s" s="4">
        <v>1696</v>
      </c>
      <c r="E573" t="s" s="4">
        <v>1696</v>
      </c>
      <c r="F573" t="s" s="4">
        <v>2769</v>
      </c>
      <c r="G573" t="s" s="4">
        <v>2770</v>
      </c>
    </row>
    <row r="574" ht="45.0" customHeight="true">
      <c r="A574" t="s" s="4">
        <v>2570</v>
      </c>
      <c r="B574" t="s" s="4">
        <v>9125</v>
      </c>
      <c r="C574" t="s" s="4">
        <v>8555</v>
      </c>
      <c r="D574" t="s" s="4">
        <v>1696</v>
      </c>
      <c r="E574" t="s" s="4">
        <v>1696</v>
      </c>
      <c r="F574" t="s" s="4">
        <v>2769</v>
      </c>
      <c r="G574" t="s" s="4">
        <v>2770</v>
      </c>
    </row>
    <row r="575" ht="45.0" customHeight="true">
      <c r="A575" t="s" s="4">
        <v>2575</v>
      </c>
      <c r="B575" t="s" s="4">
        <v>9126</v>
      </c>
      <c r="C575" t="s" s="4">
        <v>8555</v>
      </c>
      <c r="D575" t="s" s="4">
        <v>1696</v>
      </c>
      <c r="E575" t="s" s="4">
        <v>1696</v>
      </c>
      <c r="F575" t="s" s="4">
        <v>2769</v>
      </c>
      <c r="G575" t="s" s="4">
        <v>2770</v>
      </c>
    </row>
    <row r="576" ht="45.0" customHeight="true">
      <c r="A576" t="s" s="4">
        <v>2579</v>
      </c>
      <c r="B576" t="s" s="4">
        <v>9127</v>
      </c>
      <c r="C576" t="s" s="4">
        <v>8555</v>
      </c>
      <c r="D576" t="s" s="4">
        <v>1696</v>
      </c>
      <c r="E576" t="s" s="4">
        <v>1696</v>
      </c>
      <c r="F576" t="s" s="4">
        <v>2769</v>
      </c>
      <c r="G576" t="s" s="4">
        <v>2770</v>
      </c>
    </row>
    <row r="577" ht="45.0" customHeight="true">
      <c r="A577" t="s" s="4">
        <v>2582</v>
      </c>
      <c r="B577" t="s" s="4">
        <v>9128</v>
      </c>
      <c r="C577" t="s" s="4">
        <v>8555</v>
      </c>
      <c r="D577" t="s" s="4">
        <v>1696</v>
      </c>
      <c r="E577" t="s" s="4">
        <v>1696</v>
      </c>
      <c r="F577" t="s" s="4">
        <v>2769</v>
      </c>
      <c r="G577" t="s" s="4">
        <v>2770</v>
      </c>
    </row>
    <row r="578" ht="45.0" customHeight="true">
      <c r="A578" t="s" s="4">
        <v>2585</v>
      </c>
      <c r="B578" t="s" s="4">
        <v>9129</v>
      </c>
      <c r="C578" t="s" s="4">
        <v>8555</v>
      </c>
      <c r="D578" t="s" s="4">
        <v>1696</v>
      </c>
      <c r="E578" t="s" s="4">
        <v>1696</v>
      </c>
      <c r="F578" t="s" s="4">
        <v>2769</v>
      </c>
      <c r="G578" t="s" s="4">
        <v>2770</v>
      </c>
    </row>
    <row r="579" ht="45.0" customHeight="true">
      <c r="A579" t="s" s="4">
        <v>2588</v>
      </c>
      <c r="B579" t="s" s="4">
        <v>9130</v>
      </c>
      <c r="C579" t="s" s="4">
        <v>8555</v>
      </c>
      <c r="D579" t="s" s="4">
        <v>1696</v>
      </c>
      <c r="E579" t="s" s="4">
        <v>1696</v>
      </c>
      <c r="F579" t="s" s="4">
        <v>2769</v>
      </c>
      <c r="G579" t="s" s="4">
        <v>2770</v>
      </c>
    </row>
    <row r="580" ht="45.0" customHeight="true">
      <c r="A580" t="s" s="4">
        <v>2591</v>
      </c>
      <c r="B580" t="s" s="4">
        <v>9131</v>
      </c>
      <c r="C580" t="s" s="4">
        <v>8555</v>
      </c>
      <c r="D580" t="s" s="4">
        <v>1696</v>
      </c>
      <c r="E580" t="s" s="4">
        <v>1696</v>
      </c>
      <c r="F580" t="s" s="4">
        <v>2769</v>
      </c>
      <c r="G580" t="s" s="4">
        <v>2770</v>
      </c>
    </row>
    <row r="581" ht="45.0" customHeight="true">
      <c r="A581" t="s" s="4">
        <v>2593</v>
      </c>
      <c r="B581" t="s" s="4">
        <v>9132</v>
      </c>
      <c r="C581" t="s" s="4">
        <v>8555</v>
      </c>
      <c r="D581" t="s" s="4">
        <v>1696</v>
      </c>
      <c r="E581" t="s" s="4">
        <v>1696</v>
      </c>
      <c r="F581" t="s" s="4">
        <v>2769</v>
      </c>
      <c r="G581" t="s" s="4">
        <v>2770</v>
      </c>
    </row>
    <row r="582" ht="45.0" customHeight="true">
      <c r="A582" t="s" s="4">
        <v>2596</v>
      </c>
      <c r="B582" t="s" s="4">
        <v>9133</v>
      </c>
      <c r="C582" t="s" s="4">
        <v>8555</v>
      </c>
      <c r="D582" t="s" s="4">
        <v>1696</v>
      </c>
      <c r="E582" t="s" s="4">
        <v>1696</v>
      </c>
      <c r="F582" t="s" s="4">
        <v>2769</v>
      </c>
      <c r="G582" t="s" s="4">
        <v>2770</v>
      </c>
    </row>
    <row r="583" ht="45.0" customHeight="true">
      <c r="A583" t="s" s="4">
        <v>2598</v>
      </c>
      <c r="B583" t="s" s="4">
        <v>9134</v>
      </c>
      <c r="C583" t="s" s="4">
        <v>8555</v>
      </c>
      <c r="D583" t="s" s="4">
        <v>1696</v>
      </c>
      <c r="E583" t="s" s="4">
        <v>1696</v>
      </c>
      <c r="F583" t="s" s="4">
        <v>2769</v>
      </c>
      <c r="G583" t="s" s="4">
        <v>2770</v>
      </c>
    </row>
    <row r="584" ht="45.0" customHeight="true">
      <c r="A584" t="s" s="4">
        <v>2600</v>
      </c>
      <c r="B584" t="s" s="4">
        <v>9135</v>
      </c>
      <c r="C584" t="s" s="4">
        <v>8555</v>
      </c>
      <c r="D584" t="s" s="4">
        <v>1696</v>
      </c>
      <c r="E584" t="s" s="4">
        <v>1696</v>
      </c>
      <c r="F584" t="s" s="4">
        <v>2769</v>
      </c>
      <c r="G584" t="s" s="4">
        <v>2770</v>
      </c>
    </row>
    <row r="585" ht="45.0" customHeight="true">
      <c r="A585" t="s" s="4">
        <v>2603</v>
      </c>
      <c r="B585" t="s" s="4">
        <v>9136</v>
      </c>
      <c r="C585" t="s" s="4">
        <v>8555</v>
      </c>
      <c r="D585" t="s" s="4">
        <v>1696</v>
      </c>
      <c r="E585" t="s" s="4">
        <v>1696</v>
      </c>
      <c r="F585" t="s" s="4">
        <v>2769</v>
      </c>
      <c r="G585" t="s" s="4">
        <v>2770</v>
      </c>
    </row>
    <row r="586" ht="45.0" customHeight="true">
      <c r="A586" t="s" s="4">
        <v>2608</v>
      </c>
      <c r="B586" t="s" s="4">
        <v>9137</v>
      </c>
      <c r="C586" t="s" s="4">
        <v>8555</v>
      </c>
      <c r="D586" t="s" s="4">
        <v>1696</v>
      </c>
      <c r="E586" t="s" s="4">
        <v>1696</v>
      </c>
      <c r="F586" t="s" s="4">
        <v>2769</v>
      </c>
      <c r="G586" t="s" s="4">
        <v>2770</v>
      </c>
    </row>
    <row r="587" ht="45.0" customHeight="true">
      <c r="A587" t="s" s="4">
        <v>2610</v>
      </c>
      <c r="B587" t="s" s="4">
        <v>9138</v>
      </c>
      <c r="C587" t="s" s="4">
        <v>8555</v>
      </c>
      <c r="D587" t="s" s="4">
        <v>1696</v>
      </c>
      <c r="E587" t="s" s="4">
        <v>1696</v>
      </c>
      <c r="F587" t="s" s="4">
        <v>2769</v>
      </c>
      <c r="G587" t="s" s="4">
        <v>2770</v>
      </c>
    </row>
    <row r="588" ht="45.0" customHeight="true">
      <c r="A588" t="s" s="4">
        <v>2613</v>
      </c>
      <c r="B588" t="s" s="4">
        <v>9139</v>
      </c>
      <c r="C588" t="s" s="4">
        <v>8555</v>
      </c>
      <c r="D588" t="s" s="4">
        <v>1696</v>
      </c>
      <c r="E588" t="s" s="4">
        <v>1696</v>
      </c>
      <c r="F588" t="s" s="4">
        <v>2769</v>
      </c>
      <c r="G588" t="s" s="4">
        <v>2770</v>
      </c>
    </row>
    <row r="589" ht="45.0" customHeight="true">
      <c r="A589" t="s" s="4">
        <v>2616</v>
      </c>
      <c r="B589" t="s" s="4">
        <v>9140</v>
      </c>
      <c r="C589" t="s" s="4">
        <v>8555</v>
      </c>
      <c r="D589" t="s" s="4">
        <v>1696</v>
      </c>
      <c r="E589" t="s" s="4">
        <v>1696</v>
      </c>
      <c r="F589" t="s" s="4">
        <v>2769</v>
      </c>
      <c r="G589" t="s" s="4">
        <v>2770</v>
      </c>
    </row>
    <row r="590" ht="45.0" customHeight="true">
      <c r="A590" t="s" s="4">
        <v>2618</v>
      </c>
      <c r="B590" t="s" s="4">
        <v>9141</v>
      </c>
      <c r="C590" t="s" s="4">
        <v>8555</v>
      </c>
      <c r="D590" t="s" s="4">
        <v>1696</v>
      </c>
      <c r="E590" t="s" s="4">
        <v>1696</v>
      </c>
      <c r="F590" t="s" s="4">
        <v>2769</v>
      </c>
      <c r="G590" t="s" s="4">
        <v>2770</v>
      </c>
    </row>
    <row r="591" ht="45.0" customHeight="true">
      <c r="A591" t="s" s="4">
        <v>2621</v>
      </c>
      <c r="B591" t="s" s="4">
        <v>9142</v>
      </c>
      <c r="C591" t="s" s="4">
        <v>8555</v>
      </c>
      <c r="D591" t="s" s="4">
        <v>1696</v>
      </c>
      <c r="E591" t="s" s="4">
        <v>1696</v>
      </c>
      <c r="F591" t="s" s="4">
        <v>2769</v>
      </c>
      <c r="G591" t="s" s="4">
        <v>2770</v>
      </c>
    </row>
    <row r="592" ht="45.0" customHeight="true">
      <c r="A592" t="s" s="4">
        <v>2624</v>
      </c>
      <c r="B592" t="s" s="4">
        <v>9143</v>
      </c>
      <c r="C592" t="s" s="4">
        <v>8555</v>
      </c>
      <c r="D592" t="s" s="4">
        <v>1696</v>
      </c>
      <c r="E592" t="s" s="4">
        <v>1696</v>
      </c>
      <c r="F592" t="s" s="4">
        <v>2769</v>
      </c>
      <c r="G592" t="s" s="4">
        <v>2770</v>
      </c>
    </row>
    <row r="593" ht="45.0" customHeight="true">
      <c r="A593" t="s" s="4">
        <v>2628</v>
      </c>
      <c r="B593" t="s" s="4">
        <v>9144</v>
      </c>
      <c r="C593" t="s" s="4">
        <v>8555</v>
      </c>
      <c r="D593" t="s" s="4">
        <v>1696</v>
      </c>
      <c r="E593" t="s" s="4">
        <v>1696</v>
      </c>
      <c r="F593" t="s" s="4">
        <v>2769</v>
      </c>
      <c r="G593" t="s" s="4">
        <v>2770</v>
      </c>
    </row>
    <row r="594" ht="45.0" customHeight="true">
      <c r="A594" t="s" s="4">
        <v>2632</v>
      </c>
      <c r="B594" t="s" s="4">
        <v>9145</v>
      </c>
      <c r="C594" t="s" s="4">
        <v>8555</v>
      </c>
      <c r="D594" t="s" s="4">
        <v>1696</v>
      </c>
      <c r="E594" t="s" s="4">
        <v>1696</v>
      </c>
      <c r="F594" t="s" s="4">
        <v>2769</v>
      </c>
      <c r="G594" t="s" s="4">
        <v>2770</v>
      </c>
    </row>
    <row r="595" ht="45.0" customHeight="true">
      <c r="A595" t="s" s="4">
        <v>2637</v>
      </c>
      <c r="B595" t="s" s="4">
        <v>9146</v>
      </c>
      <c r="C595" t="s" s="4">
        <v>8555</v>
      </c>
      <c r="D595" t="s" s="4">
        <v>1696</v>
      </c>
      <c r="E595" t="s" s="4">
        <v>1696</v>
      </c>
      <c r="F595" t="s" s="4">
        <v>2769</v>
      </c>
      <c r="G595" t="s" s="4">
        <v>2770</v>
      </c>
    </row>
    <row r="596" ht="45.0" customHeight="true">
      <c r="A596" t="s" s="4">
        <v>2640</v>
      </c>
      <c r="B596" t="s" s="4">
        <v>9147</v>
      </c>
      <c r="C596" t="s" s="4">
        <v>8555</v>
      </c>
      <c r="D596" t="s" s="4">
        <v>1696</v>
      </c>
      <c r="E596" t="s" s="4">
        <v>1696</v>
      </c>
      <c r="F596" t="s" s="4">
        <v>2769</v>
      </c>
      <c r="G596" t="s" s="4">
        <v>2770</v>
      </c>
    </row>
    <row r="597" ht="45.0" customHeight="true">
      <c r="A597" t="s" s="4">
        <v>2646</v>
      </c>
      <c r="B597" t="s" s="4">
        <v>9148</v>
      </c>
      <c r="C597" t="s" s="4">
        <v>8555</v>
      </c>
      <c r="D597" t="s" s="4">
        <v>1696</v>
      </c>
      <c r="E597" t="s" s="4">
        <v>1696</v>
      </c>
      <c r="F597" t="s" s="4">
        <v>2769</v>
      </c>
      <c r="G597" t="s" s="4">
        <v>2770</v>
      </c>
    </row>
    <row r="598" ht="45.0" customHeight="true">
      <c r="A598" t="s" s="4">
        <v>2650</v>
      </c>
      <c r="B598" t="s" s="4">
        <v>9149</v>
      </c>
      <c r="C598" t="s" s="4">
        <v>8555</v>
      </c>
      <c r="D598" t="s" s="4">
        <v>1696</v>
      </c>
      <c r="E598" t="s" s="4">
        <v>1696</v>
      </c>
      <c r="F598" t="s" s="4">
        <v>2769</v>
      </c>
      <c r="G598" t="s" s="4">
        <v>2770</v>
      </c>
    </row>
    <row r="599" ht="45.0" customHeight="true">
      <c r="A599" t="s" s="4">
        <v>2655</v>
      </c>
      <c r="B599" t="s" s="4">
        <v>9150</v>
      </c>
      <c r="C599" t="s" s="4">
        <v>8555</v>
      </c>
      <c r="D599" t="s" s="4">
        <v>1696</v>
      </c>
      <c r="E599" t="s" s="4">
        <v>1696</v>
      </c>
      <c r="F599" t="s" s="4">
        <v>2769</v>
      </c>
      <c r="G599" t="s" s="4">
        <v>2770</v>
      </c>
    </row>
    <row r="600" ht="45.0" customHeight="true">
      <c r="A600" t="s" s="4">
        <v>2658</v>
      </c>
      <c r="B600" t="s" s="4">
        <v>9151</v>
      </c>
      <c r="C600" t="s" s="4">
        <v>8555</v>
      </c>
      <c r="D600" t="s" s="4">
        <v>1696</v>
      </c>
      <c r="E600" t="s" s="4">
        <v>1696</v>
      </c>
      <c r="F600" t="s" s="4">
        <v>2769</v>
      </c>
      <c r="G600" t="s" s="4">
        <v>2770</v>
      </c>
    </row>
    <row r="601" ht="45.0" customHeight="true">
      <c r="A601" t="s" s="4">
        <v>2662</v>
      </c>
      <c r="B601" t="s" s="4">
        <v>9152</v>
      </c>
      <c r="C601" t="s" s="4">
        <v>8555</v>
      </c>
      <c r="D601" t="s" s="4">
        <v>1696</v>
      </c>
      <c r="E601" t="s" s="4">
        <v>1696</v>
      </c>
      <c r="F601" t="s" s="4">
        <v>2769</v>
      </c>
      <c r="G601" t="s" s="4">
        <v>2770</v>
      </c>
    </row>
    <row r="602" ht="45.0" customHeight="true">
      <c r="A602" t="s" s="4">
        <v>2665</v>
      </c>
      <c r="B602" t="s" s="4">
        <v>9153</v>
      </c>
      <c r="C602" t="s" s="4">
        <v>8555</v>
      </c>
      <c r="D602" t="s" s="4">
        <v>1696</v>
      </c>
      <c r="E602" t="s" s="4">
        <v>1696</v>
      </c>
      <c r="F602" t="s" s="4">
        <v>2769</v>
      </c>
      <c r="G602" t="s" s="4">
        <v>2770</v>
      </c>
    </row>
    <row r="603" ht="45.0" customHeight="true">
      <c r="A603" t="s" s="4">
        <v>2669</v>
      </c>
      <c r="B603" t="s" s="4">
        <v>9154</v>
      </c>
      <c r="C603" t="s" s="4">
        <v>8555</v>
      </c>
      <c r="D603" t="s" s="4">
        <v>1696</v>
      </c>
      <c r="E603" t="s" s="4">
        <v>1696</v>
      </c>
      <c r="F603" t="s" s="4">
        <v>2769</v>
      </c>
      <c r="G603" t="s" s="4">
        <v>2770</v>
      </c>
    </row>
    <row r="604" ht="45.0" customHeight="true">
      <c r="A604" t="s" s="4">
        <v>2672</v>
      </c>
      <c r="B604" t="s" s="4">
        <v>9155</v>
      </c>
      <c r="C604" t="s" s="4">
        <v>8555</v>
      </c>
      <c r="D604" t="s" s="4">
        <v>1696</v>
      </c>
      <c r="E604" t="s" s="4">
        <v>1696</v>
      </c>
      <c r="F604" t="s" s="4">
        <v>2769</v>
      </c>
      <c r="G604" t="s" s="4">
        <v>2770</v>
      </c>
    </row>
    <row r="605" ht="45.0" customHeight="true">
      <c r="A605" t="s" s="4">
        <v>2674</v>
      </c>
      <c r="B605" t="s" s="4">
        <v>9156</v>
      </c>
      <c r="C605" t="s" s="4">
        <v>8555</v>
      </c>
      <c r="D605" t="s" s="4">
        <v>1696</v>
      </c>
      <c r="E605" t="s" s="4">
        <v>1696</v>
      </c>
      <c r="F605" t="s" s="4">
        <v>2769</v>
      </c>
      <c r="G605" t="s" s="4">
        <v>2770</v>
      </c>
    </row>
    <row r="606" ht="45.0" customHeight="true">
      <c r="A606" t="s" s="4">
        <v>2678</v>
      </c>
      <c r="B606" t="s" s="4">
        <v>9157</v>
      </c>
      <c r="C606" t="s" s="4">
        <v>8555</v>
      </c>
      <c r="D606" t="s" s="4">
        <v>1696</v>
      </c>
      <c r="E606" t="s" s="4">
        <v>1696</v>
      </c>
      <c r="F606" t="s" s="4">
        <v>2769</v>
      </c>
      <c r="G606" t="s" s="4">
        <v>2770</v>
      </c>
    </row>
    <row r="607" ht="45.0" customHeight="true">
      <c r="A607" t="s" s="4">
        <v>2681</v>
      </c>
      <c r="B607" t="s" s="4">
        <v>9158</v>
      </c>
      <c r="C607" t="s" s="4">
        <v>8555</v>
      </c>
      <c r="D607" t="s" s="4">
        <v>1696</v>
      </c>
      <c r="E607" t="s" s="4">
        <v>1696</v>
      </c>
      <c r="F607" t="s" s="4">
        <v>2769</v>
      </c>
      <c r="G607" t="s" s="4">
        <v>2770</v>
      </c>
    </row>
    <row r="608" ht="45.0" customHeight="true">
      <c r="A608" t="s" s="4">
        <v>2685</v>
      </c>
      <c r="B608" t="s" s="4">
        <v>9159</v>
      </c>
      <c r="C608" t="s" s="4">
        <v>8555</v>
      </c>
      <c r="D608" t="s" s="4">
        <v>1696</v>
      </c>
      <c r="E608" t="s" s="4">
        <v>1696</v>
      </c>
      <c r="F608" t="s" s="4">
        <v>2769</v>
      </c>
      <c r="G608" t="s" s="4">
        <v>2770</v>
      </c>
    </row>
    <row r="609" ht="45.0" customHeight="true">
      <c r="A609" t="s" s="4">
        <v>2688</v>
      </c>
      <c r="B609" t="s" s="4">
        <v>9160</v>
      </c>
      <c r="C609" t="s" s="4">
        <v>8555</v>
      </c>
      <c r="D609" t="s" s="4">
        <v>1696</v>
      </c>
      <c r="E609" t="s" s="4">
        <v>1696</v>
      </c>
      <c r="F609" t="s" s="4">
        <v>2769</v>
      </c>
      <c r="G609" t="s" s="4">
        <v>2770</v>
      </c>
    </row>
    <row r="610" ht="45.0" customHeight="true">
      <c r="A610" t="s" s="4">
        <v>2694</v>
      </c>
      <c r="B610" t="s" s="4">
        <v>9161</v>
      </c>
      <c r="C610" t="s" s="4">
        <v>8555</v>
      </c>
      <c r="D610" t="s" s="4">
        <v>1696</v>
      </c>
      <c r="E610" t="s" s="4">
        <v>1696</v>
      </c>
      <c r="F610" t="s" s="4">
        <v>2769</v>
      </c>
      <c r="G610" t="s" s="4">
        <v>2770</v>
      </c>
    </row>
    <row r="611" ht="45.0" customHeight="true">
      <c r="A611" t="s" s="4">
        <v>2697</v>
      </c>
      <c r="B611" t="s" s="4">
        <v>9162</v>
      </c>
      <c r="C611" t="s" s="4">
        <v>8555</v>
      </c>
      <c r="D611" t="s" s="4">
        <v>1696</v>
      </c>
      <c r="E611" t="s" s="4">
        <v>1696</v>
      </c>
      <c r="F611" t="s" s="4">
        <v>2769</v>
      </c>
      <c r="G611" t="s" s="4">
        <v>2770</v>
      </c>
    </row>
    <row r="612" ht="45.0" customHeight="true">
      <c r="A612" t="s" s="4">
        <v>2701</v>
      </c>
      <c r="B612" t="s" s="4">
        <v>9163</v>
      </c>
      <c r="C612" t="s" s="4">
        <v>8555</v>
      </c>
      <c r="D612" t="s" s="4">
        <v>1696</v>
      </c>
      <c r="E612" t="s" s="4">
        <v>1696</v>
      </c>
      <c r="F612" t="s" s="4">
        <v>2769</v>
      </c>
      <c r="G612" t="s" s="4">
        <v>2770</v>
      </c>
    </row>
    <row r="613" ht="45.0" customHeight="true">
      <c r="A613" t="s" s="4">
        <v>2704</v>
      </c>
      <c r="B613" t="s" s="4">
        <v>9164</v>
      </c>
      <c r="C613" t="s" s="4">
        <v>8555</v>
      </c>
      <c r="D613" t="s" s="4">
        <v>1696</v>
      </c>
      <c r="E613" t="s" s="4">
        <v>1696</v>
      </c>
      <c r="F613" t="s" s="4">
        <v>2769</v>
      </c>
      <c r="G613" t="s" s="4">
        <v>2770</v>
      </c>
    </row>
    <row r="614" ht="45.0" customHeight="true">
      <c r="A614" t="s" s="4">
        <v>2707</v>
      </c>
      <c r="B614" t="s" s="4">
        <v>9165</v>
      </c>
      <c r="C614" t="s" s="4">
        <v>8555</v>
      </c>
      <c r="D614" t="s" s="4">
        <v>1696</v>
      </c>
      <c r="E614" t="s" s="4">
        <v>1696</v>
      </c>
      <c r="F614" t="s" s="4">
        <v>2769</v>
      </c>
      <c r="G614" t="s" s="4">
        <v>2770</v>
      </c>
    </row>
    <row r="615" ht="45.0" customHeight="true">
      <c r="A615" t="s" s="4">
        <v>2709</v>
      </c>
      <c r="B615" t="s" s="4">
        <v>9166</v>
      </c>
      <c r="C615" t="s" s="4">
        <v>8555</v>
      </c>
      <c r="D615" t="s" s="4">
        <v>1696</v>
      </c>
      <c r="E615" t="s" s="4">
        <v>1696</v>
      </c>
      <c r="F615" t="s" s="4">
        <v>2769</v>
      </c>
      <c r="G615" t="s" s="4">
        <v>2770</v>
      </c>
    </row>
    <row r="616" ht="45.0" customHeight="true">
      <c r="A616" t="s" s="4">
        <v>2711</v>
      </c>
      <c r="B616" t="s" s="4">
        <v>9167</v>
      </c>
      <c r="C616" t="s" s="4">
        <v>8555</v>
      </c>
      <c r="D616" t="s" s="4">
        <v>1696</v>
      </c>
      <c r="E616" t="s" s="4">
        <v>1696</v>
      </c>
      <c r="F616" t="s" s="4">
        <v>2769</v>
      </c>
      <c r="G616" t="s" s="4">
        <v>2770</v>
      </c>
    </row>
    <row r="617" ht="45.0" customHeight="true">
      <c r="A617" t="s" s="4">
        <v>2713</v>
      </c>
      <c r="B617" t="s" s="4">
        <v>9168</v>
      </c>
      <c r="C617" t="s" s="4">
        <v>8555</v>
      </c>
      <c r="D617" t="s" s="4">
        <v>1696</v>
      </c>
      <c r="E617" t="s" s="4">
        <v>1696</v>
      </c>
      <c r="F617" t="s" s="4">
        <v>2769</v>
      </c>
      <c r="G617" t="s" s="4">
        <v>2770</v>
      </c>
    </row>
    <row r="618" ht="45.0" customHeight="true">
      <c r="A618" t="s" s="4">
        <v>2717</v>
      </c>
      <c r="B618" t="s" s="4">
        <v>9169</v>
      </c>
      <c r="C618" t="s" s="4">
        <v>8555</v>
      </c>
      <c r="D618" t="s" s="4">
        <v>1696</v>
      </c>
      <c r="E618" t="s" s="4">
        <v>1696</v>
      </c>
      <c r="F618" t="s" s="4">
        <v>2769</v>
      </c>
      <c r="G618" t="s" s="4">
        <v>2770</v>
      </c>
    </row>
    <row r="619" ht="45.0" customHeight="true">
      <c r="A619" t="s" s="4">
        <v>2720</v>
      </c>
      <c r="B619" t="s" s="4">
        <v>9170</v>
      </c>
      <c r="C619" t="s" s="4">
        <v>8555</v>
      </c>
      <c r="D619" t="s" s="4">
        <v>1696</v>
      </c>
      <c r="E619" t="s" s="4">
        <v>1696</v>
      </c>
      <c r="F619" t="s" s="4">
        <v>2769</v>
      </c>
      <c r="G619" t="s" s="4">
        <v>2770</v>
      </c>
    </row>
    <row r="620" ht="45.0" customHeight="true">
      <c r="A620" t="s" s="4">
        <v>2723</v>
      </c>
      <c r="B620" t="s" s="4">
        <v>9171</v>
      </c>
      <c r="C620" t="s" s="4">
        <v>8555</v>
      </c>
      <c r="D620" t="s" s="4">
        <v>1696</v>
      </c>
      <c r="E620" t="s" s="4">
        <v>1696</v>
      </c>
      <c r="F620" t="s" s="4">
        <v>2769</v>
      </c>
      <c r="G620" t="s" s="4">
        <v>2770</v>
      </c>
    </row>
    <row r="621" ht="45.0" customHeight="true">
      <c r="A621" t="s" s="4">
        <v>2727</v>
      </c>
      <c r="B621" t="s" s="4">
        <v>9172</v>
      </c>
      <c r="C621" t="s" s="4">
        <v>8555</v>
      </c>
      <c r="D621" t="s" s="4">
        <v>1696</v>
      </c>
      <c r="E621" t="s" s="4">
        <v>1696</v>
      </c>
      <c r="F621" t="s" s="4">
        <v>2769</v>
      </c>
      <c r="G621" t="s" s="4">
        <v>2770</v>
      </c>
    </row>
    <row r="622" ht="45.0" customHeight="true">
      <c r="A622" t="s" s="4">
        <v>2731</v>
      </c>
      <c r="B622" t="s" s="4">
        <v>9173</v>
      </c>
      <c r="C622" t="s" s="4">
        <v>8555</v>
      </c>
      <c r="D622" t="s" s="4">
        <v>1696</v>
      </c>
      <c r="E622" t="s" s="4">
        <v>1696</v>
      </c>
      <c r="F622" t="s" s="4">
        <v>2769</v>
      </c>
      <c r="G622" t="s" s="4">
        <v>2770</v>
      </c>
    </row>
    <row r="623" ht="45.0" customHeight="true">
      <c r="A623" t="s" s="4">
        <v>2735</v>
      </c>
      <c r="B623" t="s" s="4">
        <v>9174</v>
      </c>
      <c r="C623" t="s" s="4">
        <v>8555</v>
      </c>
      <c r="D623" t="s" s="4">
        <v>1696</v>
      </c>
      <c r="E623" t="s" s="4">
        <v>1696</v>
      </c>
      <c r="F623" t="s" s="4">
        <v>2769</v>
      </c>
      <c r="G623" t="s" s="4">
        <v>2770</v>
      </c>
    </row>
    <row r="624" ht="45.0" customHeight="true">
      <c r="A624" t="s" s="4">
        <v>2737</v>
      </c>
      <c r="B624" t="s" s="4">
        <v>9175</v>
      </c>
      <c r="C624" t="s" s="4">
        <v>8555</v>
      </c>
      <c r="D624" t="s" s="4">
        <v>1696</v>
      </c>
      <c r="E624" t="s" s="4">
        <v>1696</v>
      </c>
      <c r="F624" t="s" s="4">
        <v>2769</v>
      </c>
      <c r="G624" t="s" s="4">
        <v>2770</v>
      </c>
    </row>
    <row r="625" ht="45.0" customHeight="true">
      <c r="A625" t="s" s="4">
        <v>2741</v>
      </c>
      <c r="B625" t="s" s="4">
        <v>9176</v>
      </c>
      <c r="C625" t="s" s="4">
        <v>8555</v>
      </c>
      <c r="D625" t="s" s="4">
        <v>1696</v>
      </c>
      <c r="E625" t="s" s="4">
        <v>1696</v>
      </c>
      <c r="F625" t="s" s="4">
        <v>2769</v>
      </c>
      <c r="G625" t="s" s="4">
        <v>2770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625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902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9177</v>
      </c>
      <c r="D2" t="s">
        <v>9178</v>
      </c>
      <c r="E2" t="s">
        <v>9179</v>
      </c>
      <c r="F2" t="s">
        <v>9180</v>
      </c>
      <c r="G2" t="s">
        <v>9181</v>
      </c>
    </row>
    <row r="3">
      <c r="A3" t="s" s="1">
        <v>2761</v>
      </c>
      <c r="B3" s="1"/>
      <c r="C3" t="s" s="1">
        <v>9182</v>
      </c>
      <c r="D3" t="s" s="1">
        <v>9183</v>
      </c>
      <c r="E3" t="s" s="1">
        <v>9184</v>
      </c>
      <c r="F3" t="s" s="1">
        <v>9185</v>
      </c>
      <c r="G3" t="s" s="1">
        <v>9186</v>
      </c>
    </row>
    <row r="4" ht="45.0" customHeight="true">
      <c r="A4" t="s" s="4">
        <v>100</v>
      </c>
      <c r="B4" t="s" s="4">
        <v>9187</v>
      </c>
      <c r="C4" t="s" s="4">
        <v>9188</v>
      </c>
      <c r="D4" t="s" s="4">
        <v>1696</v>
      </c>
      <c r="E4" t="s" s="4">
        <v>1696</v>
      </c>
      <c r="F4" t="s" s="4">
        <v>2769</v>
      </c>
      <c r="G4" t="s" s="4">
        <v>9189</v>
      </c>
    </row>
    <row r="5" ht="45.0" customHeight="true">
      <c r="A5" t="s" s="4">
        <v>110</v>
      </c>
      <c r="B5" t="s" s="4">
        <v>9190</v>
      </c>
      <c r="C5" t="s" s="4">
        <v>9188</v>
      </c>
      <c r="D5" t="s" s="4">
        <v>1696</v>
      </c>
      <c r="E5" t="s" s="4">
        <v>1696</v>
      </c>
      <c r="F5" t="s" s="4">
        <v>2769</v>
      </c>
      <c r="G5" t="s" s="4">
        <v>9189</v>
      </c>
    </row>
    <row r="6" ht="45.0" customHeight="true">
      <c r="A6" t="s" s="4">
        <v>115</v>
      </c>
      <c r="B6" t="s" s="4">
        <v>9191</v>
      </c>
      <c r="C6" t="s" s="4">
        <v>9188</v>
      </c>
      <c r="D6" t="s" s="4">
        <v>1696</v>
      </c>
      <c r="E6" t="s" s="4">
        <v>1696</v>
      </c>
      <c r="F6" t="s" s="4">
        <v>2769</v>
      </c>
      <c r="G6" t="s" s="4">
        <v>9189</v>
      </c>
    </row>
    <row r="7" ht="45.0" customHeight="true">
      <c r="A7" t="s" s="4">
        <v>121</v>
      </c>
      <c r="B7" t="s" s="4">
        <v>9192</v>
      </c>
      <c r="C7" t="s" s="4">
        <v>9188</v>
      </c>
      <c r="D7" t="s" s="4">
        <v>1696</v>
      </c>
      <c r="E7" t="s" s="4">
        <v>1696</v>
      </c>
      <c r="F7" t="s" s="4">
        <v>2769</v>
      </c>
      <c r="G7" t="s" s="4">
        <v>9189</v>
      </c>
    </row>
    <row r="8" ht="45.0" customHeight="true">
      <c r="A8" t="s" s="4">
        <v>127</v>
      </c>
      <c r="B8" t="s" s="4">
        <v>9193</v>
      </c>
      <c r="C8" t="s" s="4">
        <v>9188</v>
      </c>
      <c r="D8" t="s" s="4">
        <v>1696</v>
      </c>
      <c r="E8" t="s" s="4">
        <v>1696</v>
      </c>
      <c r="F8" t="s" s="4">
        <v>2769</v>
      </c>
      <c r="G8" t="s" s="4">
        <v>9189</v>
      </c>
    </row>
    <row r="9" ht="45.0" customHeight="true">
      <c r="A9" t="s" s="4">
        <v>133</v>
      </c>
      <c r="B9" t="s" s="4">
        <v>9194</v>
      </c>
      <c r="C9" t="s" s="4">
        <v>9188</v>
      </c>
      <c r="D9" t="s" s="4">
        <v>1696</v>
      </c>
      <c r="E9" t="s" s="4">
        <v>1696</v>
      </c>
      <c r="F9" t="s" s="4">
        <v>2769</v>
      </c>
      <c r="G9" t="s" s="4">
        <v>9189</v>
      </c>
    </row>
    <row r="10" ht="45.0" customHeight="true">
      <c r="A10" t="s" s="4">
        <v>142</v>
      </c>
      <c r="B10" t="s" s="4">
        <v>9195</v>
      </c>
      <c r="C10" t="s" s="4">
        <v>9188</v>
      </c>
      <c r="D10" t="s" s="4">
        <v>1696</v>
      </c>
      <c r="E10" t="s" s="4">
        <v>1696</v>
      </c>
      <c r="F10" t="s" s="4">
        <v>2769</v>
      </c>
      <c r="G10" t="s" s="4">
        <v>9189</v>
      </c>
    </row>
    <row r="11" ht="45.0" customHeight="true">
      <c r="A11" t="s" s="4">
        <v>151</v>
      </c>
      <c r="B11" t="s" s="4">
        <v>9196</v>
      </c>
      <c r="C11" t="s" s="4">
        <v>9188</v>
      </c>
      <c r="D11" t="s" s="4">
        <v>1696</v>
      </c>
      <c r="E11" t="s" s="4">
        <v>1696</v>
      </c>
      <c r="F11" t="s" s="4">
        <v>2769</v>
      </c>
      <c r="G11" t="s" s="4">
        <v>9189</v>
      </c>
    </row>
    <row r="12" ht="45.0" customHeight="true">
      <c r="A12" t="s" s="4">
        <v>156</v>
      </c>
      <c r="B12" t="s" s="4">
        <v>9197</v>
      </c>
      <c r="C12" t="s" s="4">
        <v>9188</v>
      </c>
      <c r="D12" t="s" s="4">
        <v>1696</v>
      </c>
      <c r="E12" t="s" s="4">
        <v>1696</v>
      </c>
      <c r="F12" t="s" s="4">
        <v>2769</v>
      </c>
      <c r="G12" t="s" s="4">
        <v>9189</v>
      </c>
    </row>
    <row r="13" ht="45.0" customHeight="true">
      <c r="A13" t="s" s="4">
        <v>163</v>
      </c>
      <c r="B13" t="s" s="4">
        <v>9198</v>
      </c>
      <c r="C13" t="s" s="4">
        <v>9188</v>
      </c>
      <c r="D13" t="s" s="4">
        <v>1696</v>
      </c>
      <c r="E13" t="s" s="4">
        <v>1696</v>
      </c>
      <c r="F13" t="s" s="4">
        <v>2769</v>
      </c>
      <c r="G13" t="s" s="4">
        <v>9189</v>
      </c>
    </row>
    <row r="14" ht="45.0" customHeight="true">
      <c r="A14" t="s" s="4">
        <v>166</v>
      </c>
      <c r="B14" t="s" s="4">
        <v>9199</v>
      </c>
      <c r="C14" t="s" s="4">
        <v>9188</v>
      </c>
      <c r="D14" t="s" s="4">
        <v>1696</v>
      </c>
      <c r="E14" t="s" s="4">
        <v>1696</v>
      </c>
      <c r="F14" t="s" s="4">
        <v>2769</v>
      </c>
      <c r="G14" t="s" s="4">
        <v>9189</v>
      </c>
    </row>
    <row r="15" ht="45.0" customHeight="true">
      <c r="A15" t="s" s="4">
        <v>174</v>
      </c>
      <c r="B15" t="s" s="4">
        <v>9200</v>
      </c>
      <c r="C15" t="s" s="4">
        <v>9188</v>
      </c>
      <c r="D15" t="s" s="4">
        <v>1696</v>
      </c>
      <c r="E15" t="s" s="4">
        <v>1696</v>
      </c>
      <c r="F15" t="s" s="4">
        <v>2769</v>
      </c>
      <c r="G15" t="s" s="4">
        <v>9189</v>
      </c>
    </row>
    <row r="16" ht="45.0" customHeight="true">
      <c r="A16" t="s" s="4">
        <v>182</v>
      </c>
      <c r="B16" t="s" s="4">
        <v>9201</v>
      </c>
      <c r="C16" t="s" s="4">
        <v>9188</v>
      </c>
      <c r="D16" t="s" s="4">
        <v>1696</v>
      </c>
      <c r="E16" t="s" s="4">
        <v>1696</v>
      </c>
      <c r="F16" t="s" s="4">
        <v>2769</v>
      </c>
      <c r="G16" t="s" s="4">
        <v>9189</v>
      </c>
    </row>
    <row r="17" ht="45.0" customHeight="true">
      <c r="A17" t="s" s="4">
        <v>188</v>
      </c>
      <c r="B17" t="s" s="4">
        <v>9202</v>
      </c>
      <c r="C17" t="s" s="4">
        <v>9188</v>
      </c>
      <c r="D17" t="s" s="4">
        <v>1696</v>
      </c>
      <c r="E17" t="s" s="4">
        <v>1696</v>
      </c>
      <c r="F17" t="s" s="4">
        <v>2769</v>
      </c>
      <c r="G17" t="s" s="4">
        <v>9189</v>
      </c>
    </row>
    <row r="18" ht="45.0" customHeight="true">
      <c r="A18" t="s" s="4">
        <v>195</v>
      </c>
      <c r="B18" t="s" s="4">
        <v>9203</v>
      </c>
      <c r="C18" t="s" s="4">
        <v>9188</v>
      </c>
      <c r="D18" t="s" s="4">
        <v>1696</v>
      </c>
      <c r="E18" t="s" s="4">
        <v>1696</v>
      </c>
      <c r="F18" t="s" s="4">
        <v>2769</v>
      </c>
      <c r="G18" t="s" s="4">
        <v>9189</v>
      </c>
    </row>
    <row r="19" ht="45.0" customHeight="true">
      <c r="A19" t="s" s="4">
        <v>202</v>
      </c>
      <c r="B19" t="s" s="4">
        <v>9204</v>
      </c>
      <c r="C19" t="s" s="4">
        <v>9188</v>
      </c>
      <c r="D19" t="s" s="4">
        <v>1696</v>
      </c>
      <c r="E19" t="s" s="4">
        <v>1696</v>
      </c>
      <c r="F19" t="s" s="4">
        <v>2769</v>
      </c>
      <c r="G19" t="s" s="4">
        <v>9189</v>
      </c>
    </row>
    <row r="20" ht="45.0" customHeight="true">
      <c r="A20" t="s" s="4">
        <v>207</v>
      </c>
      <c r="B20" t="s" s="4">
        <v>9205</v>
      </c>
      <c r="C20" t="s" s="4">
        <v>9188</v>
      </c>
      <c r="D20" t="s" s="4">
        <v>1696</v>
      </c>
      <c r="E20" t="s" s="4">
        <v>1696</v>
      </c>
      <c r="F20" t="s" s="4">
        <v>2769</v>
      </c>
      <c r="G20" t="s" s="4">
        <v>9189</v>
      </c>
    </row>
    <row r="21" ht="45.0" customHeight="true">
      <c r="A21" t="s" s="4">
        <v>212</v>
      </c>
      <c r="B21" t="s" s="4">
        <v>9206</v>
      </c>
      <c r="C21" t="s" s="4">
        <v>9188</v>
      </c>
      <c r="D21" t="s" s="4">
        <v>1696</v>
      </c>
      <c r="E21" t="s" s="4">
        <v>1696</v>
      </c>
      <c r="F21" t="s" s="4">
        <v>2769</v>
      </c>
      <c r="G21" t="s" s="4">
        <v>9189</v>
      </c>
    </row>
    <row r="22" ht="45.0" customHeight="true">
      <c r="A22" t="s" s="4">
        <v>221</v>
      </c>
      <c r="B22" t="s" s="4">
        <v>9207</v>
      </c>
      <c r="C22" t="s" s="4">
        <v>9188</v>
      </c>
      <c r="D22" t="s" s="4">
        <v>1696</v>
      </c>
      <c r="E22" t="s" s="4">
        <v>1696</v>
      </c>
      <c r="F22" t="s" s="4">
        <v>2769</v>
      </c>
      <c r="G22" t="s" s="4">
        <v>9189</v>
      </c>
    </row>
    <row r="23" ht="45.0" customHeight="true">
      <c r="A23" t="s" s="4">
        <v>229</v>
      </c>
      <c r="B23" t="s" s="4">
        <v>9208</v>
      </c>
      <c r="C23" t="s" s="4">
        <v>9188</v>
      </c>
      <c r="D23" t="s" s="4">
        <v>1696</v>
      </c>
      <c r="E23" t="s" s="4">
        <v>1696</v>
      </c>
      <c r="F23" t="s" s="4">
        <v>2769</v>
      </c>
      <c r="G23" t="s" s="4">
        <v>9189</v>
      </c>
    </row>
    <row r="24" ht="45.0" customHeight="true">
      <c r="A24" t="s" s="4">
        <v>234</v>
      </c>
      <c r="B24" t="s" s="4">
        <v>9209</v>
      </c>
      <c r="C24" t="s" s="4">
        <v>9188</v>
      </c>
      <c r="D24" t="s" s="4">
        <v>1696</v>
      </c>
      <c r="E24" t="s" s="4">
        <v>1696</v>
      </c>
      <c r="F24" t="s" s="4">
        <v>2769</v>
      </c>
      <c r="G24" t="s" s="4">
        <v>9189</v>
      </c>
    </row>
    <row r="25" ht="45.0" customHeight="true">
      <c r="A25" t="s" s="4">
        <v>241</v>
      </c>
      <c r="B25" t="s" s="4">
        <v>9210</v>
      </c>
      <c r="C25" t="s" s="4">
        <v>9188</v>
      </c>
      <c r="D25" t="s" s="4">
        <v>1696</v>
      </c>
      <c r="E25" t="s" s="4">
        <v>1696</v>
      </c>
      <c r="F25" t="s" s="4">
        <v>2769</v>
      </c>
      <c r="G25" t="s" s="4">
        <v>9189</v>
      </c>
    </row>
    <row r="26" ht="45.0" customHeight="true">
      <c r="A26" t="s" s="4">
        <v>247</v>
      </c>
      <c r="B26" t="s" s="4">
        <v>9211</v>
      </c>
      <c r="C26" t="s" s="4">
        <v>9188</v>
      </c>
      <c r="D26" t="s" s="4">
        <v>1696</v>
      </c>
      <c r="E26" t="s" s="4">
        <v>1696</v>
      </c>
      <c r="F26" t="s" s="4">
        <v>2769</v>
      </c>
      <c r="G26" t="s" s="4">
        <v>9189</v>
      </c>
    </row>
    <row r="27" ht="45.0" customHeight="true">
      <c r="A27" t="s" s="4">
        <v>251</v>
      </c>
      <c r="B27" t="s" s="4">
        <v>9212</v>
      </c>
      <c r="C27" t="s" s="4">
        <v>9188</v>
      </c>
      <c r="D27" t="s" s="4">
        <v>1696</v>
      </c>
      <c r="E27" t="s" s="4">
        <v>1696</v>
      </c>
      <c r="F27" t="s" s="4">
        <v>2769</v>
      </c>
      <c r="G27" t="s" s="4">
        <v>9189</v>
      </c>
    </row>
    <row r="28" ht="45.0" customHeight="true">
      <c r="A28" t="s" s="4">
        <v>257</v>
      </c>
      <c r="B28" t="s" s="4">
        <v>9213</v>
      </c>
      <c r="C28" t="s" s="4">
        <v>9188</v>
      </c>
      <c r="D28" t="s" s="4">
        <v>1696</v>
      </c>
      <c r="E28" t="s" s="4">
        <v>1696</v>
      </c>
      <c r="F28" t="s" s="4">
        <v>2769</v>
      </c>
      <c r="G28" t="s" s="4">
        <v>9189</v>
      </c>
    </row>
    <row r="29" ht="45.0" customHeight="true">
      <c r="A29" t="s" s="4">
        <v>263</v>
      </c>
      <c r="B29" t="s" s="4">
        <v>9214</v>
      </c>
      <c r="C29" t="s" s="4">
        <v>9188</v>
      </c>
      <c r="D29" t="s" s="4">
        <v>1696</v>
      </c>
      <c r="E29" t="s" s="4">
        <v>1696</v>
      </c>
      <c r="F29" t="s" s="4">
        <v>2769</v>
      </c>
      <c r="G29" t="s" s="4">
        <v>9189</v>
      </c>
    </row>
    <row r="30" ht="45.0" customHeight="true">
      <c r="A30" t="s" s="4">
        <v>268</v>
      </c>
      <c r="B30" t="s" s="4">
        <v>9215</v>
      </c>
      <c r="C30" t="s" s="4">
        <v>9188</v>
      </c>
      <c r="D30" t="s" s="4">
        <v>1696</v>
      </c>
      <c r="E30" t="s" s="4">
        <v>1696</v>
      </c>
      <c r="F30" t="s" s="4">
        <v>2769</v>
      </c>
      <c r="G30" t="s" s="4">
        <v>9189</v>
      </c>
    </row>
    <row r="31" ht="45.0" customHeight="true">
      <c r="A31" t="s" s="4">
        <v>273</v>
      </c>
      <c r="B31" t="s" s="4">
        <v>9216</v>
      </c>
      <c r="C31" t="s" s="4">
        <v>9188</v>
      </c>
      <c r="D31" t="s" s="4">
        <v>1696</v>
      </c>
      <c r="E31" t="s" s="4">
        <v>1696</v>
      </c>
      <c r="F31" t="s" s="4">
        <v>2769</v>
      </c>
      <c r="G31" t="s" s="4">
        <v>9189</v>
      </c>
    </row>
    <row r="32" ht="45.0" customHeight="true">
      <c r="A32" t="s" s="4">
        <v>282</v>
      </c>
      <c r="B32" t="s" s="4">
        <v>9217</v>
      </c>
      <c r="C32" t="s" s="4">
        <v>9188</v>
      </c>
      <c r="D32" t="s" s="4">
        <v>1696</v>
      </c>
      <c r="E32" t="s" s="4">
        <v>1696</v>
      </c>
      <c r="F32" t="s" s="4">
        <v>2769</v>
      </c>
      <c r="G32" t="s" s="4">
        <v>9189</v>
      </c>
    </row>
    <row r="33" ht="45.0" customHeight="true">
      <c r="A33" t="s" s="4">
        <v>286</v>
      </c>
      <c r="B33" t="s" s="4">
        <v>9218</v>
      </c>
      <c r="C33" t="s" s="4">
        <v>9188</v>
      </c>
      <c r="D33" t="s" s="4">
        <v>1696</v>
      </c>
      <c r="E33" t="s" s="4">
        <v>1696</v>
      </c>
      <c r="F33" t="s" s="4">
        <v>2769</v>
      </c>
      <c r="G33" t="s" s="4">
        <v>9189</v>
      </c>
    </row>
    <row r="34" ht="45.0" customHeight="true">
      <c r="A34" t="s" s="4">
        <v>291</v>
      </c>
      <c r="B34" t="s" s="4">
        <v>9219</v>
      </c>
      <c r="C34" t="s" s="4">
        <v>9188</v>
      </c>
      <c r="D34" t="s" s="4">
        <v>1696</v>
      </c>
      <c r="E34" t="s" s="4">
        <v>1696</v>
      </c>
      <c r="F34" t="s" s="4">
        <v>2769</v>
      </c>
      <c r="G34" t="s" s="4">
        <v>9189</v>
      </c>
    </row>
    <row r="35" ht="45.0" customHeight="true">
      <c r="A35" t="s" s="4">
        <v>300</v>
      </c>
      <c r="B35" t="s" s="4">
        <v>9220</v>
      </c>
      <c r="C35" t="s" s="4">
        <v>9188</v>
      </c>
      <c r="D35" t="s" s="4">
        <v>1696</v>
      </c>
      <c r="E35" t="s" s="4">
        <v>1696</v>
      </c>
      <c r="F35" t="s" s="4">
        <v>2769</v>
      </c>
      <c r="G35" t="s" s="4">
        <v>9189</v>
      </c>
    </row>
    <row r="36" ht="45.0" customHeight="true">
      <c r="A36" t="s" s="4">
        <v>305</v>
      </c>
      <c r="B36" t="s" s="4">
        <v>9221</v>
      </c>
      <c r="C36" t="s" s="4">
        <v>9188</v>
      </c>
      <c r="D36" t="s" s="4">
        <v>1696</v>
      </c>
      <c r="E36" t="s" s="4">
        <v>1696</v>
      </c>
      <c r="F36" t="s" s="4">
        <v>2769</v>
      </c>
      <c r="G36" t="s" s="4">
        <v>9189</v>
      </c>
    </row>
    <row r="37" ht="45.0" customHeight="true">
      <c r="A37" t="s" s="4">
        <v>310</v>
      </c>
      <c r="B37" t="s" s="4">
        <v>9222</v>
      </c>
      <c r="C37" t="s" s="4">
        <v>9188</v>
      </c>
      <c r="D37" t="s" s="4">
        <v>1696</v>
      </c>
      <c r="E37" t="s" s="4">
        <v>1696</v>
      </c>
      <c r="F37" t="s" s="4">
        <v>2769</v>
      </c>
      <c r="G37" t="s" s="4">
        <v>9189</v>
      </c>
    </row>
    <row r="38" ht="45.0" customHeight="true">
      <c r="A38" t="s" s="4">
        <v>316</v>
      </c>
      <c r="B38" t="s" s="4">
        <v>9223</v>
      </c>
      <c r="C38" t="s" s="4">
        <v>9188</v>
      </c>
      <c r="D38" t="s" s="4">
        <v>1696</v>
      </c>
      <c r="E38" t="s" s="4">
        <v>1696</v>
      </c>
      <c r="F38" t="s" s="4">
        <v>2769</v>
      </c>
      <c r="G38" t="s" s="4">
        <v>9189</v>
      </c>
    </row>
    <row r="39" ht="45.0" customHeight="true">
      <c r="A39" t="s" s="4">
        <v>324</v>
      </c>
      <c r="B39" t="s" s="4">
        <v>9224</v>
      </c>
      <c r="C39" t="s" s="4">
        <v>9188</v>
      </c>
      <c r="D39" t="s" s="4">
        <v>1696</v>
      </c>
      <c r="E39" t="s" s="4">
        <v>1696</v>
      </c>
      <c r="F39" t="s" s="4">
        <v>2769</v>
      </c>
      <c r="G39" t="s" s="4">
        <v>9189</v>
      </c>
    </row>
    <row r="40" ht="45.0" customHeight="true">
      <c r="A40" t="s" s="4">
        <v>333</v>
      </c>
      <c r="B40" t="s" s="4">
        <v>9225</v>
      </c>
      <c r="C40" t="s" s="4">
        <v>9188</v>
      </c>
      <c r="D40" t="s" s="4">
        <v>1696</v>
      </c>
      <c r="E40" t="s" s="4">
        <v>1696</v>
      </c>
      <c r="F40" t="s" s="4">
        <v>2769</v>
      </c>
      <c r="G40" t="s" s="4">
        <v>9189</v>
      </c>
    </row>
    <row r="41" ht="45.0" customHeight="true">
      <c r="A41" t="s" s="4">
        <v>341</v>
      </c>
      <c r="B41" t="s" s="4">
        <v>9226</v>
      </c>
      <c r="C41" t="s" s="4">
        <v>9188</v>
      </c>
      <c r="D41" t="s" s="4">
        <v>1696</v>
      </c>
      <c r="E41" t="s" s="4">
        <v>1696</v>
      </c>
      <c r="F41" t="s" s="4">
        <v>2769</v>
      </c>
      <c r="G41" t="s" s="4">
        <v>9189</v>
      </c>
    </row>
    <row r="42" ht="45.0" customHeight="true">
      <c r="A42" t="s" s="4">
        <v>345</v>
      </c>
      <c r="B42" t="s" s="4">
        <v>9227</v>
      </c>
      <c r="C42" t="s" s="4">
        <v>9188</v>
      </c>
      <c r="D42" t="s" s="4">
        <v>1696</v>
      </c>
      <c r="E42" t="s" s="4">
        <v>1696</v>
      </c>
      <c r="F42" t="s" s="4">
        <v>2769</v>
      </c>
      <c r="G42" t="s" s="4">
        <v>9189</v>
      </c>
    </row>
    <row r="43" ht="45.0" customHeight="true">
      <c r="A43" t="s" s="4">
        <v>353</v>
      </c>
      <c r="B43" t="s" s="4">
        <v>9228</v>
      </c>
      <c r="C43" t="s" s="4">
        <v>9188</v>
      </c>
      <c r="D43" t="s" s="4">
        <v>1696</v>
      </c>
      <c r="E43" t="s" s="4">
        <v>1696</v>
      </c>
      <c r="F43" t="s" s="4">
        <v>2769</v>
      </c>
      <c r="G43" t="s" s="4">
        <v>9189</v>
      </c>
    </row>
    <row r="44" ht="45.0" customHeight="true">
      <c r="A44" t="s" s="4">
        <v>358</v>
      </c>
      <c r="B44" t="s" s="4">
        <v>9229</v>
      </c>
      <c r="C44" t="s" s="4">
        <v>9188</v>
      </c>
      <c r="D44" t="s" s="4">
        <v>1696</v>
      </c>
      <c r="E44" t="s" s="4">
        <v>1696</v>
      </c>
      <c r="F44" t="s" s="4">
        <v>2769</v>
      </c>
      <c r="G44" t="s" s="4">
        <v>9189</v>
      </c>
    </row>
    <row r="45" ht="45.0" customHeight="true">
      <c r="A45" t="s" s="4">
        <v>365</v>
      </c>
      <c r="B45" t="s" s="4">
        <v>9230</v>
      </c>
      <c r="C45" t="s" s="4">
        <v>9188</v>
      </c>
      <c r="D45" t="s" s="4">
        <v>1696</v>
      </c>
      <c r="E45" t="s" s="4">
        <v>1696</v>
      </c>
      <c r="F45" t="s" s="4">
        <v>2769</v>
      </c>
      <c r="G45" t="s" s="4">
        <v>9189</v>
      </c>
    </row>
    <row r="46" ht="45.0" customHeight="true">
      <c r="A46" t="s" s="4">
        <v>372</v>
      </c>
      <c r="B46" t="s" s="4">
        <v>9231</v>
      </c>
      <c r="C46" t="s" s="4">
        <v>9188</v>
      </c>
      <c r="D46" t="s" s="4">
        <v>1696</v>
      </c>
      <c r="E46" t="s" s="4">
        <v>1696</v>
      </c>
      <c r="F46" t="s" s="4">
        <v>2769</v>
      </c>
      <c r="G46" t="s" s="4">
        <v>9189</v>
      </c>
    </row>
    <row r="47" ht="45.0" customHeight="true">
      <c r="A47" t="s" s="4">
        <v>378</v>
      </c>
      <c r="B47" t="s" s="4">
        <v>9232</v>
      </c>
      <c r="C47" t="s" s="4">
        <v>9188</v>
      </c>
      <c r="D47" t="s" s="4">
        <v>1696</v>
      </c>
      <c r="E47" t="s" s="4">
        <v>1696</v>
      </c>
      <c r="F47" t="s" s="4">
        <v>2769</v>
      </c>
      <c r="G47" t="s" s="4">
        <v>9189</v>
      </c>
    </row>
    <row r="48" ht="45.0" customHeight="true">
      <c r="A48" t="s" s="4">
        <v>384</v>
      </c>
      <c r="B48" t="s" s="4">
        <v>9233</v>
      </c>
      <c r="C48" t="s" s="4">
        <v>9188</v>
      </c>
      <c r="D48" t="s" s="4">
        <v>1696</v>
      </c>
      <c r="E48" t="s" s="4">
        <v>1696</v>
      </c>
      <c r="F48" t="s" s="4">
        <v>2769</v>
      </c>
      <c r="G48" t="s" s="4">
        <v>9189</v>
      </c>
    </row>
    <row r="49" ht="45.0" customHeight="true">
      <c r="A49" t="s" s="4">
        <v>390</v>
      </c>
      <c r="B49" t="s" s="4">
        <v>9234</v>
      </c>
      <c r="C49" t="s" s="4">
        <v>9188</v>
      </c>
      <c r="D49" t="s" s="4">
        <v>1696</v>
      </c>
      <c r="E49" t="s" s="4">
        <v>1696</v>
      </c>
      <c r="F49" t="s" s="4">
        <v>2769</v>
      </c>
      <c r="G49" t="s" s="4">
        <v>9189</v>
      </c>
    </row>
    <row r="50" ht="45.0" customHeight="true">
      <c r="A50" t="s" s="4">
        <v>394</v>
      </c>
      <c r="B50" t="s" s="4">
        <v>9235</v>
      </c>
      <c r="C50" t="s" s="4">
        <v>9188</v>
      </c>
      <c r="D50" t="s" s="4">
        <v>1696</v>
      </c>
      <c r="E50" t="s" s="4">
        <v>1696</v>
      </c>
      <c r="F50" t="s" s="4">
        <v>2769</v>
      </c>
      <c r="G50" t="s" s="4">
        <v>9189</v>
      </c>
    </row>
    <row r="51" ht="45.0" customHeight="true">
      <c r="A51" t="s" s="4">
        <v>398</v>
      </c>
      <c r="B51" t="s" s="4">
        <v>9236</v>
      </c>
      <c r="C51" t="s" s="4">
        <v>9188</v>
      </c>
      <c r="D51" t="s" s="4">
        <v>1696</v>
      </c>
      <c r="E51" t="s" s="4">
        <v>1696</v>
      </c>
      <c r="F51" t="s" s="4">
        <v>2769</v>
      </c>
      <c r="G51" t="s" s="4">
        <v>9189</v>
      </c>
    </row>
    <row r="52" ht="45.0" customHeight="true">
      <c r="A52" t="s" s="4">
        <v>402</v>
      </c>
      <c r="B52" t="s" s="4">
        <v>9237</v>
      </c>
      <c r="C52" t="s" s="4">
        <v>9188</v>
      </c>
      <c r="D52" t="s" s="4">
        <v>1696</v>
      </c>
      <c r="E52" t="s" s="4">
        <v>1696</v>
      </c>
      <c r="F52" t="s" s="4">
        <v>2769</v>
      </c>
      <c r="G52" t="s" s="4">
        <v>9189</v>
      </c>
    </row>
    <row r="53" ht="45.0" customHeight="true">
      <c r="A53" t="s" s="4">
        <v>407</v>
      </c>
      <c r="B53" t="s" s="4">
        <v>9238</v>
      </c>
      <c r="C53" t="s" s="4">
        <v>9188</v>
      </c>
      <c r="D53" t="s" s="4">
        <v>1696</v>
      </c>
      <c r="E53" t="s" s="4">
        <v>1696</v>
      </c>
      <c r="F53" t="s" s="4">
        <v>2769</v>
      </c>
      <c r="G53" t="s" s="4">
        <v>9189</v>
      </c>
    </row>
    <row r="54" ht="45.0" customHeight="true">
      <c r="A54" t="s" s="4">
        <v>412</v>
      </c>
      <c r="B54" t="s" s="4">
        <v>9239</v>
      </c>
      <c r="C54" t="s" s="4">
        <v>9188</v>
      </c>
      <c r="D54" t="s" s="4">
        <v>1696</v>
      </c>
      <c r="E54" t="s" s="4">
        <v>1696</v>
      </c>
      <c r="F54" t="s" s="4">
        <v>2769</v>
      </c>
      <c r="G54" t="s" s="4">
        <v>9189</v>
      </c>
    </row>
    <row r="55" ht="45.0" customHeight="true">
      <c r="A55" t="s" s="4">
        <v>416</v>
      </c>
      <c r="B55" t="s" s="4">
        <v>9240</v>
      </c>
      <c r="C55" t="s" s="4">
        <v>9188</v>
      </c>
      <c r="D55" t="s" s="4">
        <v>1696</v>
      </c>
      <c r="E55" t="s" s="4">
        <v>1696</v>
      </c>
      <c r="F55" t="s" s="4">
        <v>2769</v>
      </c>
      <c r="G55" t="s" s="4">
        <v>9189</v>
      </c>
    </row>
    <row r="56" ht="45.0" customHeight="true">
      <c r="A56" t="s" s="4">
        <v>421</v>
      </c>
      <c r="B56" t="s" s="4">
        <v>9241</v>
      </c>
      <c r="C56" t="s" s="4">
        <v>9188</v>
      </c>
      <c r="D56" t="s" s="4">
        <v>1696</v>
      </c>
      <c r="E56" t="s" s="4">
        <v>1696</v>
      </c>
      <c r="F56" t="s" s="4">
        <v>2769</v>
      </c>
      <c r="G56" t="s" s="4">
        <v>9189</v>
      </c>
    </row>
    <row r="57" ht="45.0" customHeight="true">
      <c r="A57" t="s" s="4">
        <v>425</v>
      </c>
      <c r="B57" t="s" s="4">
        <v>9242</v>
      </c>
      <c r="C57" t="s" s="4">
        <v>9188</v>
      </c>
      <c r="D57" t="s" s="4">
        <v>1696</v>
      </c>
      <c r="E57" t="s" s="4">
        <v>1696</v>
      </c>
      <c r="F57" t="s" s="4">
        <v>2769</v>
      </c>
      <c r="G57" t="s" s="4">
        <v>9189</v>
      </c>
    </row>
    <row r="58" ht="45.0" customHeight="true">
      <c r="A58" t="s" s="4">
        <v>428</v>
      </c>
      <c r="B58" t="s" s="4">
        <v>9243</v>
      </c>
      <c r="C58" t="s" s="4">
        <v>9188</v>
      </c>
      <c r="D58" t="s" s="4">
        <v>1696</v>
      </c>
      <c r="E58" t="s" s="4">
        <v>1696</v>
      </c>
      <c r="F58" t="s" s="4">
        <v>2769</v>
      </c>
      <c r="G58" t="s" s="4">
        <v>9189</v>
      </c>
    </row>
    <row r="59" ht="45.0" customHeight="true">
      <c r="A59" t="s" s="4">
        <v>431</v>
      </c>
      <c r="B59" t="s" s="4">
        <v>9244</v>
      </c>
      <c r="C59" t="s" s="4">
        <v>9188</v>
      </c>
      <c r="D59" t="s" s="4">
        <v>1696</v>
      </c>
      <c r="E59" t="s" s="4">
        <v>1696</v>
      </c>
      <c r="F59" t="s" s="4">
        <v>2769</v>
      </c>
      <c r="G59" t="s" s="4">
        <v>9189</v>
      </c>
    </row>
    <row r="60" ht="45.0" customHeight="true">
      <c r="A60" t="s" s="4">
        <v>436</v>
      </c>
      <c r="B60" t="s" s="4">
        <v>9245</v>
      </c>
      <c r="C60" t="s" s="4">
        <v>9188</v>
      </c>
      <c r="D60" t="s" s="4">
        <v>1696</v>
      </c>
      <c r="E60" t="s" s="4">
        <v>1696</v>
      </c>
      <c r="F60" t="s" s="4">
        <v>2769</v>
      </c>
      <c r="G60" t="s" s="4">
        <v>9189</v>
      </c>
    </row>
    <row r="61" ht="45.0" customHeight="true">
      <c r="A61" t="s" s="4">
        <v>440</v>
      </c>
      <c r="B61" t="s" s="4">
        <v>9246</v>
      </c>
      <c r="C61" t="s" s="4">
        <v>9188</v>
      </c>
      <c r="D61" t="s" s="4">
        <v>1696</v>
      </c>
      <c r="E61" t="s" s="4">
        <v>1696</v>
      </c>
      <c r="F61" t="s" s="4">
        <v>2769</v>
      </c>
      <c r="G61" t="s" s="4">
        <v>9189</v>
      </c>
    </row>
    <row r="62" ht="45.0" customHeight="true">
      <c r="A62" t="s" s="4">
        <v>445</v>
      </c>
      <c r="B62" t="s" s="4">
        <v>9247</v>
      </c>
      <c r="C62" t="s" s="4">
        <v>9188</v>
      </c>
      <c r="D62" t="s" s="4">
        <v>1696</v>
      </c>
      <c r="E62" t="s" s="4">
        <v>1696</v>
      </c>
      <c r="F62" t="s" s="4">
        <v>2769</v>
      </c>
      <c r="G62" t="s" s="4">
        <v>9189</v>
      </c>
    </row>
    <row r="63" ht="45.0" customHeight="true">
      <c r="A63" t="s" s="4">
        <v>450</v>
      </c>
      <c r="B63" t="s" s="4">
        <v>9248</v>
      </c>
      <c r="C63" t="s" s="4">
        <v>9188</v>
      </c>
      <c r="D63" t="s" s="4">
        <v>1696</v>
      </c>
      <c r="E63" t="s" s="4">
        <v>1696</v>
      </c>
      <c r="F63" t="s" s="4">
        <v>2769</v>
      </c>
      <c r="G63" t="s" s="4">
        <v>9189</v>
      </c>
    </row>
    <row r="64" ht="45.0" customHeight="true">
      <c r="A64" t="s" s="4">
        <v>456</v>
      </c>
      <c r="B64" t="s" s="4">
        <v>9249</v>
      </c>
      <c r="C64" t="s" s="4">
        <v>9188</v>
      </c>
      <c r="D64" t="s" s="4">
        <v>1696</v>
      </c>
      <c r="E64" t="s" s="4">
        <v>1696</v>
      </c>
      <c r="F64" t="s" s="4">
        <v>2769</v>
      </c>
      <c r="G64" t="s" s="4">
        <v>9189</v>
      </c>
    </row>
    <row r="65" ht="45.0" customHeight="true">
      <c r="A65" t="s" s="4">
        <v>463</v>
      </c>
      <c r="B65" t="s" s="4">
        <v>9250</v>
      </c>
      <c r="C65" t="s" s="4">
        <v>9188</v>
      </c>
      <c r="D65" t="s" s="4">
        <v>1696</v>
      </c>
      <c r="E65" t="s" s="4">
        <v>1696</v>
      </c>
      <c r="F65" t="s" s="4">
        <v>2769</v>
      </c>
      <c r="G65" t="s" s="4">
        <v>9189</v>
      </c>
    </row>
    <row r="66" ht="45.0" customHeight="true">
      <c r="A66" t="s" s="4">
        <v>470</v>
      </c>
      <c r="B66" t="s" s="4">
        <v>9251</v>
      </c>
      <c r="C66" t="s" s="4">
        <v>9188</v>
      </c>
      <c r="D66" t="s" s="4">
        <v>1696</v>
      </c>
      <c r="E66" t="s" s="4">
        <v>1696</v>
      </c>
      <c r="F66" t="s" s="4">
        <v>2769</v>
      </c>
      <c r="G66" t="s" s="4">
        <v>9189</v>
      </c>
    </row>
    <row r="67" ht="45.0" customHeight="true">
      <c r="A67" t="s" s="4">
        <v>474</v>
      </c>
      <c r="B67" t="s" s="4">
        <v>9252</v>
      </c>
      <c r="C67" t="s" s="4">
        <v>9188</v>
      </c>
      <c r="D67" t="s" s="4">
        <v>1696</v>
      </c>
      <c r="E67" t="s" s="4">
        <v>1696</v>
      </c>
      <c r="F67" t="s" s="4">
        <v>2769</v>
      </c>
      <c r="G67" t="s" s="4">
        <v>9189</v>
      </c>
    </row>
    <row r="68" ht="45.0" customHeight="true">
      <c r="A68" t="s" s="4">
        <v>478</v>
      </c>
      <c r="B68" t="s" s="4">
        <v>9253</v>
      </c>
      <c r="C68" t="s" s="4">
        <v>9188</v>
      </c>
      <c r="D68" t="s" s="4">
        <v>1696</v>
      </c>
      <c r="E68" t="s" s="4">
        <v>1696</v>
      </c>
      <c r="F68" t="s" s="4">
        <v>2769</v>
      </c>
      <c r="G68" t="s" s="4">
        <v>9189</v>
      </c>
    </row>
    <row r="69" ht="45.0" customHeight="true">
      <c r="A69" t="s" s="4">
        <v>483</v>
      </c>
      <c r="B69" t="s" s="4">
        <v>9254</v>
      </c>
      <c r="C69" t="s" s="4">
        <v>9188</v>
      </c>
      <c r="D69" t="s" s="4">
        <v>1696</v>
      </c>
      <c r="E69" t="s" s="4">
        <v>1696</v>
      </c>
      <c r="F69" t="s" s="4">
        <v>2769</v>
      </c>
      <c r="G69" t="s" s="4">
        <v>9189</v>
      </c>
    </row>
    <row r="70" ht="45.0" customHeight="true">
      <c r="A70" t="s" s="4">
        <v>488</v>
      </c>
      <c r="B70" t="s" s="4">
        <v>9255</v>
      </c>
      <c r="C70" t="s" s="4">
        <v>9188</v>
      </c>
      <c r="D70" t="s" s="4">
        <v>1696</v>
      </c>
      <c r="E70" t="s" s="4">
        <v>1696</v>
      </c>
      <c r="F70" t="s" s="4">
        <v>2769</v>
      </c>
      <c r="G70" t="s" s="4">
        <v>9189</v>
      </c>
    </row>
    <row r="71" ht="45.0" customHeight="true">
      <c r="A71" t="s" s="4">
        <v>492</v>
      </c>
      <c r="B71" t="s" s="4">
        <v>9256</v>
      </c>
      <c r="C71" t="s" s="4">
        <v>9188</v>
      </c>
      <c r="D71" t="s" s="4">
        <v>1696</v>
      </c>
      <c r="E71" t="s" s="4">
        <v>1696</v>
      </c>
      <c r="F71" t="s" s="4">
        <v>2769</v>
      </c>
      <c r="G71" t="s" s="4">
        <v>9189</v>
      </c>
    </row>
    <row r="72" ht="45.0" customHeight="true">
      <c r="A72" t="s" s="4">
        <v>497</v>
      </c>
      <c r="B72" t="s" s="4">
        <v>9257</v>
      </c>
      <c r="C72" t="s" s="4">
        <v>9188</v>
      </c>
      <c r="D72" t="s" s="4">
        <v>1696</v>
      </c>
      <c r="E72" t="s" s="4">
        <v>1696</v>
      </c>
      <c r="F72" t="s" s="4">
        <v>2769</v>
      </c>
      <c r="G72" t="s" s="4">
        <v>9189</v>
      </c>
    </row>
    <row r="73" ht="45.0" customHeight="true">
      <c r="A73" t="s" s="4">
        <v>503</v>
      </c>
      <c r="B73" t="s" s="4">
        <v>9258</v>
      </c>
      <c r="C73" t="s" s="4">
        <v>9188</v>
      </c>
      <c r="D73" t="s" s="4">
        <v>1696</v>
      </c>
      <c r="E73" t="s" s="4">
        <v>1696</v>
      </c>
      <c r="F73" t="s" s="4">
        <v>2769</v>
      </c>
      <c r="G73" t="s" s="4">
        <v>9189</v>
      </c>
    </row>
    <row r="74" ht="45.0" customHeight="true">
      <c r="A74" t="s" s="4">
        <v>505</v>
      </c>
      <c r="B74" t="s" s="4">
        <v>9259</v>
      </c>
      <c r="C74" t="s" s="4">
        <v>9188</v>
      </c>
      <c r="D74" t="s" s="4">
        <v>1696</v>
      </c>
      <c r="E74" t="s" s="4">
        <v>1696</v>
      </c>
      <c r="F74" t="s" s="4">
        <v>2769</v>
      </c>
      <c r="G74" t="s" s="4">
        <v>9189</v>
      </c>
    </row>
    <row r="75" ht="45.0" customHeight="true">
      <c r="A75" t="s" s="4">
        <v>511</v>
      </c>
      <c r="B75" t="s" s="4">
        <v>9260</v>
      </c>
      <c r="C75" t="s" s="4">
        <v>9188</v>
      </c>
      <c r="D75" t="s" s="4">
        <v>1696</v>
      </c>
      <c r="E75" t="s" s="4">
        <v>1696</v>
      </c>
      <c r="F75" t="s" s="4">
        <v>2769</v>
      </c>
      <c r="G75" t="s" s="4">
        <v>9189</v>
      </c>
    </row>
    <row r="76" ht="45.0" customHeight="true">
      <c r="A76" t="s" s="4">
        <v>517</v>
      </c>
      <c r="B76" t="s" s="4">
        <v>9261</v>
      </c>
      <c r="C76" t="s" s="4">
        <v>9188</v>
      </c>
      <c r="D76" t="s" s="4">
        <v>1696</v>
      </c>
      <c r="E76" t="s" s="4">
        <v>1696</v>
      </c>
      <c r="F76" t="s" s="4">
        <v>2769</v>
      </c>
      <c r="G76" t="s" s="4">
        <v>9189</v>
      </c>
    </row>
    <row r="77" ht="45.0" customHeight="true">
      <c r="A77" t="s" s="4">
        <v>521</v>
      </c>
      <c r="B77" t="s" s="4">
        <v>9262</v>
      </c>
      <c r="C77" t="s" s="4">
        <v>9188</v>
      </c>
      <c r="D77" t="s" s="4">
        <v>1696</v>
      </c>
      <c r="E77" t="s" s="4">
        <v>1696</v>
      </c>
      <c r="F77" t="s" s="4">
        <v>2769</v>
      </c>
      <c r="G77" t="s" s="4">
        <v>9189</v>
      </c>
    </row>
    <row r="78" ht="45.0" customHeight="true">
      <c r="A78" t="s" s="4">
        <v>526</v>
      </c>
      <c r="B78" t="s" s="4">
        <v>9263</v>
      </c>
      <c r="C78" t="s" s="4">
        <v>9188</v>
      </c>
      <c r="D78" t="s" s="4">
        <v>1696</v>
      </c>
      <c r="E78" t="s" s="4">
        <v>1696</v>
      </c>
      <c r="F78" t="s" s="4">
        <v>2769</v>
      </c>
      <c r="G78" t="s" s="4">
        <v>9189</v>
      </c>
    </row>
    <row r="79" ht="45.0" customHeight="true">
      <c r="A79" t="s" s="4">
        <v>529</v>
      </c>
      <c r="B79" t="s" s="4">
        <v>9264</v>
      </c>
      <c r="C79" t="s" s="4">
        <v>9188</v>
      </c>
      <c r="D79" t="s" s="4">
        <v>1696</v>
      </c>
      <c r="E79" t="s" s="4">
        <v>1696</v>
      </c>
      <c r="F79" t="s" s="4">
        <v>2769</v>
      </c>
      <c r="G79" t="s" s="4">
        <v>9189</v>
      </c>
    </row>
    <row r="80" ht="45.0" customHeight="true">
      <c r="A80" t="s" s="4">
        <v>533</v>
      </c>
      <c r="B80" t="s" s="4">
        <v>9265</v>
      </c>
      <c r="C80" t="s" s="4">
        <v>9188</v>
      </c>
      <c r="D80" t="s" s="4">
        <v>1696</v>
      </c>
      <c r="E80" t="s" s="4">
        <v>1696</v>
      </c>
      <c r="F80" t="s" s="4">
        <v>2769</v>
      </c>
      <c r="G80" t="s" s="4">
        <v>9189</v>
      </c>
    </row>
    <row r="81" ht="45.0" customHeight="true">
      <c r="A81" t="s" s="4">
        <v>538</v>
      </c>
      <c r="B81" t="s" s="4">
        <v>9266</v>
      </c>
      <c r="C81" t="s" s="4">
        <v>9188</v>
      </c>
      <c r="D81" t="s" s="4">
        <v>1696</v>
      </c>
      <c r="E81" t="s" s="4">
        <v>1696</v>
      </c>
      <c r="F81" t="s" s="4">
        <v>2769</v>
      </c>
      <c r="G81" t="s" s="4">
        <v>9189</v>
      </c>
    </row>
    <row r="82" ht="45.0" customHeight="true">
      <c r="A82" t="s" s="4">
        <v>543</v>
      </c>
      <c r="B82" t="s" s="4">
        <v>9267</v>
      </c>
      <c r="C82" t="s" s="4">
        <v>9188</v>
      </c>
      <c r="D82" t="s" s="4">
        <v>1696</v>
      </c>
      <c r="E82" t="s" s="4">
        <v>1696</v>
      </c>
      <c r="F82" t="s" s="4">
        <v>2769</v>
      </c>
      <c r="G82" t="s" s="4">
        <v>9189</v>
      </c>
    </row>
    <row r="83" ht="45.0" customHeight="true">
      <c r="A83" t="s" s="4">
        <v>551</v>
      </c>
      <c r="B83" t="s" s="4">
        <v>9268</v>
      </c>
      <c r="C83" t="s" s="4">
        <v>9188</v>
      </c>
      <c r="D83" t="s" s="4">
        <v>1696</v>
      </c>
      <c r="E83" t="s" s="4">
        <v>1696</v>
      </c>
      <c r="F83" t="s" s="4">
        <v>2769</v>
      </c>
      <c r="G83" t="s" s="4">
        <v>9189</v>
      </c>
    </row>
    <row r="84" ht="45.0" customHeight="true">
      <c r="A84" t="s" s="4">
        <v>554</v>
      </c>
      <c r="B84" t="s" s="4">
        <v>9269</v>
      </c>
      <c r="C84" t="s" s="4">
        <v>9188</v>
      </c>
      <c r="D84" t="s" s="4">
        <v>1696</v>
      </c>
      <c r="E84" t="s" s="4">
        <v>1696</v>
      </c>
      <c r="F84" t="s" s="4">
        <v>2769</v>
      </c>
      <c r="G84" t="s" s="4">
        <v>9189</v>
      </c>
    </row>
    <row r="85" ht="45.0" customHeight="true">
      <c r="A85" t="s" s="4">
        <v>560</v>
      </c>
      <c r="B85" t="s" s="4">
        <v>9270</v>
      </c>
      <c r="C85" t="s" s="4">
        <v>9188</v>
      </c>
      <c r="D85" t="s" s="4">
        <v>1696</v>
      </c>
      <c r="E85" t="s" s="4">
        <v>1696</v>
      </c>
      <c r="F85" t="s" s="4">
        <v>2769</v>
      </c>
      <c r="G85" t="s" s="4">
        <v>9189</v>
      </c>
    </row>
    <row r="86" ht="45.0" customHeight="true">
      <c r="A86" t="s" s="4">
        <v>564</v>
      </c>
      <c r="B86" t="s" s="4">
        <v>9271</v>
      </c>
      <c r="C86" t="s" s="4">
        <v>9188</v>
      </c>
      <c r="D86" t="s" s="4">
        <v>1696</v>
      </c>
      <c r="E86" t="s" s="4">
        <v>1696</v>
      </c>
      <c r="F86" t="s" s="4">
        <v>2769</v>
      </c>
      <c r="G86" t="s" s="4">
        <v>9189</v>
      </c>
    </row>
    <row r="87" ht="45.0" customHeight="true">
      <c r="A87" t="s" s="4">
        <v>568</v>
      </c>
      <c r="B87" t="s" s="4">
        <v>9272</v>
      </c>
      <c r="C87" t="s" s="4">
        <v>9188</v>
      </c>
      <c r="D87" t="s" s="4">
        <v>1696</v>
      </c>
      <c r="E87" t="s" s="4">
        <v>1696</v>
      </c>
      <c r="F87" t="s" s="4">
        <v>2769</v>
      </c>
      <c r="G87" t="s" s="4">
        <v>9189</v>
      </c>
    </row>
    <row r="88" ht="45.0" customHeight="true">
      <c r="A88" t="s" s="4">
        <v>575</v>
      </c>
      <c r="B88" t="s" s="4">
        <v>9273</v>
      </c>
      <c r="C88" t="s" s="4">
        <v>9188</v>
      </c>
      <c r="D88" t="s" s="4">
        <v>1696</v>
      </c>
      <c r="E88" t="s" s="4">
        <v>1696</v>
      </c>
      <c r="F88" t="s" s="4">
        <v>2769</v>
      </c>
      <c r="G88" t="s" s="4">
        <v>9189</v>
      </c>
    </row>
    <row r="89" ht="45.0" customHeight="true">
      <c r="A89" t="s" s="4">
        <v>582</v>
      </c>
      <c r="B89" t="s" s="4">
        <v>9274</v>
      </c>
      <c r="C89" t="s" s="4">
        <v>9188</v>
      </c>
      <c r="D89" t="s" s="4">
        <v>1696</v>
      </c>
      <c r="E89" t="s" s="4">
        <v>1696</v>
      </c>
      <c r="F89" t="s" s="4">
        <v>2769</v>
      </c>
      <c r="G89" t="s" s="4">
        <v>9189</v>
      </c>
    </row>
    <row r="90" ht="45.0" customHeight="true">
      <c r="A90" t="s" s="4">
        <v>587</v>
      </c>
      <c r="B90" t="s" s="4">
        <v>9275</v>
      </c>
      <c r="C90" t="s" s="4">
        <v>9188</v>
      </c>
      <c r="D90" t="s" s="4">
        <v>1696</v>
      </c>
      <c r="E90" t="s" s="4">
        <v>1696</v>
      </c>
      <c r="F90" t="s" s="4">
        <v>2769</v>
      </c>
      <c r="G90" t="s" s="4">
        <v>9189</v>
      </c>
    </row>
    <row r="91" ht="45.0" customHeight="true">
      <c r="A91" t="s" s="4">
        <v>593</v>
      </c>
      <c r="B91" t="s" s="4">
        <v>9276</v>
      </c>
      <c r="C91" t="s" s="4">
        <v>9188</v>
      </c>
      <c r="D91" t="s" s="4">
        <v>1696</v>
      </c>
      <c r="E91" t="s" s="4">
        <v>1696</v>
      </c>
      <c r="F91" t="s" s="4">
        <v>2769</v>
      </c>
      <c r="G91" t="s" s="4">
        <v>9189</v>
      </c>
    </row>
    <row r="92" ht="45.0" customHeight="true">
      <c r="A92" t="s" s="4">
        <v>598</v>
      </c>
      <c r="B92" t="s" s="4">
        <v>9277</v>
      </c>
      <c r="C92" t="s" s="4">
        <v>9188</v>
      </c>
      <c r="D92" t="s" s="4">
        <v>1696</v>
      </c>
      <c r="E92" t="s" s="4">
        <v>1696</v>
      </c>
      <c r="F92" t="s" s="4">
        <v>2769</v>
      </c>
      <c r="G92" t="s" s="4">
        <v>9189</v>
      </c>
    </row>
    <row r="93" ht="45.0" customHeight="true">
      <c r="A93" t="s" s="4">
        <v>602</v>
      </c>
      <c r="B93" t="s" s="4">
        <v>9278</v>
      </c>
      <c r="C93" t="s" s="4">
        <v>9188</v>
      </c>
      <c r="D93" t="s" s="4">
        <v>1696</v>
      </c>
      <c r="E93" t="s" s="4">
        <v>1696</v>
      </c>
      <c r="F93" t="s" s="4">
        <v>2769</v>
      </c>
      <c r="G93" t="s" s="4">
        <v>9189</v>
      </c>
    </row>
    <row r="94" ht="45.0" customHeight="true">
      <c r="A94" t="s" s="4">
        <v>608</v>
      </c>
      <c r="B94" t="s" s="4">
        <v>9279</v>
      </c>
      <c r="C94" t="s" s="4">
        <v>9188</v>
      </c>
      <c r="D94" t="s" s="4">
        <v>1696</v>
      </c>
      <c r="E94" t="s" s="4">
        <v>1696</v>
      </c>
      <c r="F94" t="s" s="4">
        <v>2769</v>
      </c>
      <c r="G94" t="s" s="4">
        <v>9189</v>
      </c>
    </row>
    <row r="95" ht="45.0" customHeight="true">
      <c r="A95" t="s" s="4">
        <v>612</v>
      </c>
      <c r="B95" t="s" s="4">
        <v>9280</v>
      </c>
      <c r="C95" t="s" s="4">
        <v>9188</v>
      </c>
      <c r="D95" t="s" s="4">
        <v>1696</v>
      </c>
      <c r="E95" t="s" s="4">
        <v>1696</v>
      </c>
      <c r="F95" t="s" s="4">
        <v>2769</v>
      </c>
      <c r="G95" t="s" s="4">
        <v>9189</v>
      </c>
    </row>
    <row r="96" ht="45.0" customHeight="true">
      <c r="A96" t="s" s="4">
        <v>616</v>
      </c>
      <c r="B96" t="s" s="4">
        <v>9281</v>
      </c>
      <c r="C96" t="s" s="4">
        <v>9188</v>
      </c>
      <c r="D96" t="s" s="4">
        <v>1696</v>
      </c>
      <c r="E96" t="s" s="4">
        <v>1696</v>
      </c>
      <c r="F96" t="s" s="4">
        <v>2769</v>
      </c>
      <c r="G96" t="s" s="4">
        <v>9189</v>
      </c>
    </row>
    <row r="97" ht="45.0" customHeight="true">
      <c r="A97" t="s" s="4">
        <v>622</v>
      </c>
      <c r="B97" t="s" s="4">
        <v>9282</v>
      </c>
      <c r="C97" t="s" s="4">
        <v>9188</v>
      </c>
      <c r="D97" t="s" s="4">
        <v>1696</v>
      </c>
      <c r="E97" t="s" s="4">
        <v>1696</v>
      </c>
      <c r="F97" t="s" s="4">
        <v>2769</v>
      </c>
      <c r="G97" t="s" s="4">
        <v>9189</v>
      </c>
    </row>
    <row r="98" ht="45.0" customHeight="true">
      <c r="A98" t="s" s="4">
        <v>627</v>
      </c>
      <c r="B98" t="s" s="4">
        <v>9283</v>
      </c>
      <c r="C98" t="s" s="4">
        <v>9188</v>
      </c>
      <c r="D98" t="s" s="4">
        <v>1696</v>
      </c>
      <c r="E98" t="s" s="4">
        <v>1696</v>
      </c>
      <c r="F98" t="s" s="4">
        <v>2769</v>
      </c>
      <c r="G98" t="s" s="4">
        <v>9189</v>
      </c>
    </row>
    <row r="99" ht="45.0" customHeight="true">
      <c r="A99" t="s" s="4">
        <v>634</v>
      </c>
      <c r="B99" t="s" s="4">
        <v>9284</v>
      </c>
      <c r="C99" t="s" s="4">
        <v>9188</v>
      </c>
      <c r="D99" t="s" s="4">
        <v>1696</v>
      </c>
      <c r="E99" t="s" s="4">
        <v>1696</v>
      </c>
      <c r="F99" t="s" s="4">
        <v>2769</v>
      </c>
      <c r="G99" t="s" s="4">
        <v>9189</v>
      </c>
    </row>
    <row r="100" ht="45.0" customHeight="true">
      <c r="A100" t="s" s="4">
        <v>638</v>
      </c>
      <c r="B100" t="s" s="4">
        <v>9285</v>
      </c>
      <c r="C100" t="s" s="4">
        <v>9188</v>
      </c>
      <c r="D100" t="s" s="4">
        <v>1696</v>
      </c>
      <c r="E100" t="s" s="4">
        <v>1696</v>
      </c>
      <c r="F100" t="s" s="4">
        <v>2769</v>
      </c>
      <c r="G100" t="s" s="4">
        <v>9189</v>
      </c>
    </row>
    <row r="101" ht="45.0" customHeight="true">
      <c r="A101" t="s" s="4">
        <v>643</v>
      </c>
      <c r="B101" t="s" s="4">
        <v>9286</v>
      </c>
      <c r="C101" t="s" s="4">
        <v>9188</v>
      </c>
      <c r="D101" t="s" s="4">
        <v>1696</v>
      </c>
      <c r="E101" t="s" s="4">
        <v>1696</v>
      </c>
      <c r="F101" t="s" s="4">
        <v>2769</v>
      </c>
      <c r="G101" t="s" s="4">
        <v>9189</v>
      </c>
    </row>
    <row r="102" ht="45.0" customHeight="true">
      <c r="A102" t="s" s="4">
        <v>646</v>
      </c>
      <c r="B102" t="s" s="4">
        <v>9287</v>
      </c>
      <c r="C102" t="s" s="4">
        <v>9188</v>
      </c>
      <c r="D102" t="s" s="4">
        <v>1696</v>
      </c>
      <c r="E102" t="s" s="4">
        <v>1696</v>
      </c>
      <c r="F102" t="s" s="4">
        <v>2769</v>
      </c>
      <c r="G102" t="s" s="4">
        <v>9189</v>
      </c>
    </row>
    <row r="103" ht="45.0" customHeight="true">
      <c r="A103" t="s" s="4">
        <v>652</v>
      </c>
      <c r="B103" t="s" s="4">
        <v>9288</v>
      </c>
      <c r="C103" t="s" s="4">
        <v>9188</v>
      </c>
      <c r="D103" t="s" s="4">
        <v>1696</v>
      </c>
      <c r="E103" t="s" s="4">
        <v>1696</v>
      </c>
      <c r="F103" t="s" s="4">
        <v>2769</v>
      </c>
      <c r="G103" t="s" s="4">
        <v>9189</v>
      </c>
    </row>
    <row r="104" ht="45.0" customHeight="true">
      <c r="A104" t="s" s="4">
        <v>657</v>
      </c>
      <c r="B104" t="s" s="4">
        <v>9289</v>
      </c>
      <c r="C104" t="s" s="4">
        <v>9188</v>
      </c>
      <c r="D104" t="s" s="4">
        <v>1696</v>
      </c>
      <c r="E104" t="s" s="4">
        <v>1696</v>
      </c>
      <c r="F104" t="s" s="4">
        <v>2769</v>
      </c>
      <c r="G104" t="s" s="4">
        <v>9189</v>
      </c>
    </row>
    <row r="105" ht="45.0" customHeight="true">
      <c r="A105" t="s" s="4">
        <v>662</v>
      </c>
      <c r="B105" t="s" s="4">
        <v>9290</v>
      </c>
      <c r="C105" t="s" s="4">
        <v>9188</v>
      </c>
      <c r="D105" t="s" s="4">
        <v>1696</v>
      </c>
      <c r="E105" t="s" s="4">
        <v>1696</v>
      </c>
      <c r="F105" t="s" s="4">
        <v>2769</v>
      </c>
      <c r="G105" t="s" s="4">
        <v>9189</v>
      </c>
    </row>
    <row r="106" ht="45.0" customHeight="true">
      <c r="A106" t="s" s="4">
        <v>666</v>
      </c>
      <c r="B106" t="s" s="4">
        <v>9291</v>
      </c>
      <c r="C106" t="s" s="4">
        <v>9188</v>
      </c>
      <c r="D106" t="s" s="4">
        <v>1696</v>
      </c>
      <c r="E106" t="s" s="4">
        <v>1696</v>
      </c>
      <c r="F106" t="s" s="4">
        <v>2769</v>
      </c>
      <c r="G106" t="s" s="4">
        <v>9189</v>
      </c>
    </row>
    <row r="107" ht="45.0" customHeight="true">
      <c r="A107" t="s" s="4">
        <v>671</v>
      </c>
      <c r="B107" t="s" s="4">
        <v>9292</v>
      </c>
      <c r="C107" t="s" s="4">
        <v>9188</v>
      </c>
      <c r="D107" t="s" s="4">
        <v>1696</v>
      </c>
      <c r="E107" t="s" s="4">
        <v>1696</v>
      </c>
      <c r="F107" t="s" s="4">
        <v>2769</v>
      </c>
      <c r="G107" t="s" s="4">
        <v>9189</v>
      </c>
    </row>
    <row r="108" ht="45.0" customHeight="true">
      <c r="A108" t="s" s="4">
        <v>677</v>
      </c>
      <c r="B108" t="s" s="4">
        <v>9293</v>
      </c>
      <c r="C108" t="s" s="4">
        <v>9188</v>
      </c>
      <c r="D108" t="s" s="4">
        <v>1696</v>
      </c>
      <c r="E108" t="s" s="4">
        <v>1696</v>
      </c>
      <c r="F108" t="s" s="4">
        <v>2769</v>
      </c>
      <c r="G108" t="s" s="4">
        <v>9189</v>
      </c>
    </row>
    <row r="109" ht="45.0" customHeight="true">
      <c r="A109" t="s" s="4">
        <v>684</v>
      </c>
      <c r="B109" t="s" s="4">
        <v>9294</v>
      </c>
      <c r="C109" t="s" s="4">
        <v>9188</v>
      </c>
      <c r="D109" t="s" s="4">
        <v>1696</v>
      </c>
      <c r="E109" t="s" s="4">
        <v>1696</v>
      </c>
      <c r="F109" t="s" s="4">
        <v>2769</v>
      </c>
      <c r="G109" t="s" s="4">
        <v>9189</v>
      </c>
    </row>
    <row r="110" ht="45.0" customHeight="true">
      <c r="A110" t="s" s="4">
        <v>688</v>
      </c>
      <c r="B110" t="s" s="4">
        <v>9295</v>
      </c>
      <c r="C110" t="s" s="4">
        <v>9188</v>
      </c>
      <c r="D110" t="s" s="4">
        <v>1696</v>
      </c>
      <c r="E110" t="s" s="4">
        <v>1696</v>
      </c>
      <c r="F110" t="s" s="4">
        <v>2769</v>
      </c>
      <c r="G110" t="s" s="4">
        <v>9189</v>
      </c>
    </row>
    <row r="111" ht="45.0" customHeight="true">
      <c r="A111" t="s" s="4">
        <v>691</v>
      </c>
      <c r="B111" t="s" s="4">
        <v>9296</v>
      </c>
      <c r="C111" t="s" s="4">
        <v>9188</v>
      </c>
      <c r="D111" t="s" s="4">
        <v>1696</v>
      </c>
      <c r="E111" t="s" s="4">
        <v>1696</v>
      </c>
      <c r="F111" t="s" s="4">
        <v>2769</v>
      </c>
      <c r="G111" t="s" s="4">
        <v>9189</v>
      </c>
    </row>
    <row r="112" ht="45.0" customHeight="true">
      <c r="A112" t="s" s="4">
        <v>699</v>
      </c>
      <c r="B112" t="s" s="4">
        <v>9297</v>
      </c>
      <c r="C112" t="s" s="4">
        <v>9188</v>
      </c>
      <c r="D112" t="s" s="4">
        <v>1696</v>
      </c>
      <c r="E112" t="s" s="4">
        <v>1696</v>
      </c>
      <c r="F112" t="s" s="4">
        <v>2769</v>
      </c>
      <c r="G112" t="s" s="4">
        <v>9189</v>
      </c>
    </row>
    <row r="113" ht="45.0" customHeight="true">
      <c r="A113" t="s" s="4">
        <v>702</v>
      </c>
      <c r="B113" t="s" s="4">
        <v>9298</v>
      </c>
      <c r="C113" t="s" s="4">
        <v>9188</v>
      </c>
      <c r="D113" t="s" s="4">
        <v>1696</v>
      </c>
      <c r="E113" t="s" s="4">
        <v>1696</v>
      </c>
      <c r="F113" t="s" s="4">
        <v>2769</v>
      </c>
      <c r="G113" t="s" s="4">
        <v>9189</v>
      </c>
    </row>
    <row r="114" ht="45.0" customHeight="true">
      <c r="A114" t="s" s="4">
        <v>706</v>
      </c>
      <c r="B114" t="s" s="4">
        <v>9299</v>
      </c>
      <c r="C114" t="s" s="4">
        <v>9188</v>
      </c>
      <c r="D114" t="s" s="4">
        <v>1696</v>
      </c>
      <c r="E114" t="s" s="4">
        <v>1696</v>
      </c>
      <c r="F114" t="s" s="4">
        <v>2769</v>
      </c>
      <c r="G114" t="s" s="4">
        <v>9189</v>
      </c>
    </row>
    <row r="115" ht="45.0" customHeight="true">
      <c r="A115" t="s" s="4">
        <v>713</v>
      </c>
      <c r="B115" t="s" s="4">
        <v>9300</v>
      </c>
      <c r="C115" t="s" s="4">
        <v>9188</v>
      </c>
      <c r="D115" t="s" s="4">
        <v>1696</v>
      </c>
      <c r="E115" t="s" s="4">
        <v>1696</v>
      </c>
      <c r="F115" t="s" s="4">
        <v>2769</v>
      </c>
      <c r="G115" t="s" s="4">
        <v>9189</v>
      </c>
    </row>
    <row r="116" ht="45.0" customHeight="true">
      <c r="A116" t="s" s="4">
        <v>717</v>
      </c>
      <c r="B116" t="s" s="4">
        <v>9301</v>
      </c>
      <c r="C116" t="s" s="4">
        <v>9188</v>
      </c>
      <c r="D116" t="s" s="4">
        <v>1696</v>
      </c>
      <c r="E116" t="s" s="4">
        <v>1696</v>
      </c>
      <c r="F116" t="s" s="4">
        <v>2769</v>
      </c>
      <c r="G116" t="s" s="4">
        <v>9189</v>
      </c>
    </row>
    <row r="117" ht="45.0" customHeight="true">
      <c r="A117" t="s" s="4">
        <v>725</v>
      </c>
      <c r="B117" t="s" s="4">
        <v>9302</v>
      </c>
      <c r="C117" t="s" s="4">
        <v>9188</v>
      </c>
      <c r="D117" t="s" s="4">
        <v>1696</v>
      </c>
      <c r="E117" t="s" s="4">
        <v>1696</v>
      </c>
      <c r="F117" t="s" s="4">
        <v>2769</v>
      </c>
      <c r="G117" t="s" s="4">
        <v>9189</v>
      </c>
    </row>
    <row r="118" ht="45.0" customHeight="true">
      <c r="A118" t="s" s="4">
        <v>732</v>
      </c>
      <c r="B118" t="s" s="4">
        <v>9303</v>
      </c>
      <c r="C118" t="s" s="4">
        <v>9188</v>
      </c>
      <c r="D118" t="s" s="4">
        <v>1696</v>
      </c>
      <c r="E118" t="s" s="4">
        <v>1696</v>
      </c>
      <c r="F118" t="s" s="4">
        <v>2769</v>
      </c>
      <c r="G118" t="s" s="4">
        <v>9189</v>
      </c>
    </row>
    <row r="119" ht="45.0" customHeight="true">
      <c r="A119" t="s" s="4">
        <v>739</v>
      </c>
      <c r="B119" t="s" s="4">
        <v>9304</v>
      </c>
      <c r="C119" t="s" s="4">
        <v>9188</v>
      </c>
      <c r="D119" t="s" s="4">
        <v>1696</v>
      </c>
      <c r="E119" t="s" s="4">
        <v>1696</v>
      </c>
      <c r="F119" t="s" s="4">
        <v>2769</v>
      </c>
      <c r="G119" t="s" s="4">
        <v>9189</v>
      </c>
    </row>
    <row r="120" ht="45.0" customHeight="true">
      <c r="A120" t="s" s="4">
        <v>743</v>
      </c>
      <c r="B120" t="s" s="4">
        <v>9305</v>
      </c>
      <c r="C120" t="s" s="4">
        <v>9188</v>
      </c>
      <c r="D120" t="s" s="4">
        <v>1696</v>
      </c>
      <c r="E120" t="s" s="4">
        <v>1696</v>
      </c>
      <c r="F120" t="s" s="4">
        <v>2769</v>
      </c>
      <c r="G120" t="s" s="4">
        <v>9189</v>
      </c>
    </row>
    <row r="121" ht="45.0" customHeight="true">
      <c r="A121" t="s" s="4">
        <v>747</v>
      </c>
      <c r="B121" t="s" s="4">
        <v>9306</v>
      </c>
      <c r="C121" t="s" s="4">
        <v>9188</v>
      </c>
      <c r="D121" t="s" s="4">
        <v>1696</v>
      </c>
      <c r="E121" t="s" s="4">
        <v>1696</v>
      </c>
      <c r="F121" t="s" s="4">
        <v>2769</v>
      </c>
      <c r="G121" t="s" s="4">
        <v>9189</v>
      </c>
    </row>
    <row r="122" ht="45.0" customHeight="true">
      <c r="A122" t="s" s="4">
        <v>754</v>
      </c>
      <c r="B122" t="s" s="4">
        <v>9307</v>
      </c>
      <c r="C122" t="s" s="4">
        <v>9188</v>
      </c>
      <c r="D122" t="s" s="4">
        <v>1696</v>
      </c>
      <c r="E122" t="s" s="4">
        <v>1696</v>
      </c>
      <c r="F122" t="s" s="4">
        <v>2769</v>
      </c>
      <c r="G122" t="s" s="4">
        <v>9189</v>
      </c>
    </row>
    <row r="123" ht="45.0" customHeight="true">
      <c r="A123" t="s" s="4">
        <v>757</v>
      </c>
      <c r="B123" t="s" s="4">
        <v>9308</v>
      </c>
      <c r="C123" t="s" s="4">
        <v>9188</v>
      </c>
      <c r="D123" t="s" s="4">
        <v>1696</v>
      </c>
      <c r="E123" t="s" s="4">
        <v>1696</v>
      </c>
      <c r="F123" t="s" s="4">
        <v>2769</v>
      </c>
      <c r="G123" t="s" s="4">
        <v>9189</v>
      </c>
    </row>
    <row r="124" ht="45.0" customHeight="true">
      <c r="A124" t="s" s="4">
        <v>762</v>
      </c>
      <c r="B124" t="s" s="4">
        <v>9309</v>
      </c>
      <c r="C124" t="s" s="4">
        <v>9188</v>
      </c>
      <c r="D124" t="s" s="4">
        <v>1696</v>
      </c>
      <c r="E124" t="s" s="4">
        <v>1696</v>
      </c>
      <c r="F124" t="s" s="4">
        <v>2769</v>
      </c>
      <c r="G124" t="s" s="4">
        <v>9189</v>
      </c>
    </row>
    <row r="125" ht="45.0" customHeight="true">
      <c r="A125" t="s" s="4">
        <v>765</v>
      </c>
      <c r="B125" t="s" s="4">
        <v>9310</v>
      </c>
      <c r="C125" t="s" s="4">
        <v>9188</v>
      </c>
      <c r="D125" t="s" s="4">
        <v>1696</v>
      </c>
      <c r="E125" t="s" s="4">
        <v>1696</v>
      </c>
      <c r="F125" t="s" s="4">
        <v>2769</v>
      </c>
      <c r="G125" t="s" s="4">
        <v>9189</v>
      </c>
    </row>
    <row r="126" ht="45.0" customHeight="true">
      <c r="A126" t="s" s="4">
        <v>770</v>
      </c>
      <c r="B126" t="s" s="4">
        <v>9311</v>
      </c>
      <c r="C126" t="s" s="4">
        <v>9188</v>
      </c>
      <c r="D126" t="s" s="4">
        <v>1696</v>
      </c>
      <c r="E126" t="s" s="4">
        <v>1696</v>
      </c>
      <c r="F126" t="s" s="4">
        <v>2769</v>
      </c>
      <c r="G126" t="s" s="4">
        <v>9189</v>
      </c>
    </row>
    <row r="127" ht="45.0" customHeight="true">
      <c r="A127" t="s" s="4">
        <v>773</v>
      </c>
      <c r="B127" t="s" s="4">
        <v>9312</v>
      </c>
      <c r="C127" t="s" s="4">
        <v>9188</v>
      </c>
      <c r="D127" t="s" s="4">
        <v>1696</v>
      </c>
      <c r="E127" t="s" s="4">
        <v>1696</v>
      </c>
      <c r="F127" t="s" s="4">
        <v>2769</v>
      </c>
      <c r="G127" t="s" s="4">
        <v>9189</v>
      </c>
    </row>
    <row r="128" ht="45.0" customHeight="true">
      <c r="A128" t="s" s="4">
        <v>778</v>
      </c>
      <c r="B128" t="s" s="4">
        <v>9313</v>
      </c>
      <c r="C128" t="s" s="4">
        <v>9188</v>
      </c>
      <c r="D128" t="s" s="4">
        <v>1696</v>
      </c>
      <c r="E128" t="s" s="4">
        <v>1696</v>
      </c>
      <c r="F128" t="s" s="4">
        <v>2769</v>
      </c>
      <c r="G128" t="s" s="4">
        <v>9189</v>
      </c>
    </row>
    <row r="129" ht="45.0" customHeight="true">
      <c r="A129" t="s" s="4">
        <v>782</v>
      </c>
      <c r="B129" t="s" s="4">
        <v>9314</v>
      </c>
      <c r="C129" t="s" s="4">
        <v>9188</v>
      </c>
      <c r="D129" t="s" s="4">
        <v>1696</v>
      </c>
      <c r="E129" t="s" s="4">
        <v>1696</v>
      </c>
      <c r="F129" t="s" s="4">
        <v>2769</v>
      </c>
      <c r="G129" t="s" s="4">
        <v>9189</v>
      </c>
    </row>
    <row r="130" ht="45.0" customHeight="true">
      <c r="A130" t="s" s="4">
        <v>784</v>
      </c>
      <c r="B130" t="s" s="4">
        <v>9315</v>
      </c>
      <c r="C130" t="s" s="4">
        <v>9188</v>
      </c>
      <c r="D130" t="s" s="4">
        <v>1696</v>
      </c>
      <c r="E130" t="s" s="4">
        <v>1696</v>
      </c>
      <c r="F130" t="s" s="4">
        <v>2769</v>
      </c>
      <c r="G130" t="s" s="4">
        <v>9189</v>
      </c>
    </row>
    <row r="131" ht="45.0" customHeight="true">
      <c r="A131" t="s" s="4">
        <v>789</v>
      </c>
      <c r="B131" t="s" s="4">
        <v>9316</v>
      </c>
      <c r="C131" t="s" s="4">
        <v>9188</v>
      </c>
      <c r="D131" t="s" s="4">
        <v>1696</v>
      </c>
      <c r="E131" t="s" s="4">
        <v>1696</v>
      </c>
      <c r="F131" t="s" s="4">
        <v>2769</v>
      </c>
      <c r="G131" t="s" s="4">
        <v>9189</v>
      </c>
    </row>
    <row r="132" ht="45.0" customHeight="true">
      <c r="A132" t="s" s="4">
        <v>792</v>
      </c>
      <c r="B132" t="s" s="4">
        <v>9317</v>
      </c>
      <c r="C132" t="s" s="4">
        <v>9188</v>
      </c>
      <c r="D132" t="s" s="4">
        <v>1696</v>
      </c>
      <c r="E132" t="s" s="4">
        <v>1696</v>
      </c>
      <c r="F132" t="s" s="4">
        <v>2769</v>
      </c>
      <c r="G132" t="s" s="4">
        <v>9189</v>
      </c>
    </row>
    <row r="133" ht="45.0" customHeight="true">
      <c r="A133" t="s" s="4">
        <v>797</v>
      </c>
      <c r="B133" t="s" s="4">
        <v>9318</v>
      </c>
      <c r="C133" t="s" s="4">
        <v>9188</v>
      </c>
      <c r="D133" t="s" s="4">
        <v>1696</v>
      </c>
      <c r="E133" t="s" s="4">
        <v>1696</v>
      </c>
      <c r="F133" t="s" s="4">
        <v>2769</v>
      </c>
      <c r="G133" t="s" s="4">
        <v>9189</v>
      </c>
    </row>
    <row r="134" ht="45.0" customHeight="true">
      <c r="A134" t="s" s="4">
        <v>802</v>
      </c>
      <c r="B134" t="s" s="4">
        <v>9319</v>
      </c>
      <c r="C134" t="s" s="4">
        <v>9188</v>
      </c>
      <c r="D134" t="s" s="4">
        <v>1696</v>
      </c>
      <c r="E134" t="s" s="4">
        <v>1696</v>
      </c>
      <c r="F134" t="s" s="4">
        <v>2769</v>
      </c>
      <c r="G134" t="s" s="4">
        <v>9189</v>
      </c>
    </row>
    <row r="135" ht="45.0" customHeight="true">
      <c r="A135" t="s" s="4">
        <v>806</v>
      </c>
      <c r="B135" t="s" s="4">
        <v>9320</v>
      </c>
      <c r="C135" t="s" s="4">
        <v>9188</v>
      </c>
      <c r="D135" t="s" s="4">
        <v>1696</v>
      </c>
      <c r="E135" t="s" s="4">
        <v>1696</v>
      </c>
      <c r="F135" t="s" s="4">
        <v>2769</v>
      </c>
      <c r="G135" t="s" s="4">
        <v>9189</v>
      </c>
    </row>
    <row r="136" ht="45.0" customHeight="true">
      <c r="A136" t="s" s="4">
        <v>809</v>
      </c>
      <c r="B136" t="s" s="4">
        <v>9321</v>
      </c>
      <c r="C136" t="s" s="4">
        <v>9188</v>
      </c>
      <c r="D136" t="s" s="4">
        <v>1696</v>
      </c>
      <c r="E136" t="s" s="4">
        <v>1696</v>
      </c>
      <c r="F136" t="s" s="4">
        <v>2769</v>
      </c>
      <c r="G136" t="s" s="4">
        <v>9189</v>
      </c>
    </row>
    <row r="137" ht="45.0" customHeight="true">
      <c r="A137" t="s" s="4">
        <v>812</v>
      </c>
      <c r="B137" t="s" s="4">
        <v>9322</v>
      </c>
      <c r="C137" t="s" s="4">
        <v>9188</v>
      </c>
      <c r="D137" t="s" s="4">
        <v>1696</v>
      </c>
      <c r="E137" t="s" s="4">
        <v>1696</v>
      </c>
      <c r="F137" t="s" s="4">
        <v>2769</v>
      </c>
      <c r="G137" t="s" s="4">
        <v>9189</v>
      </c>
    </row>
    <row r="138" ht="45.0" customHeight="true">
      <c r="A138" t="s" s="4">
        <v>815</v>
      </c>
      <c r="B138" t="s" s="4">
        <v>9323</v>
      </c>
      <c r="C138" t="s" s="4">
        <v>9188</v>
      </c>
      <c r="D138" t="s" s="4">
        <v>1696</v>
      </c>
      <c r="E138" t="s" s="4">
        <v>1696</v>
      </c>
      <c r="F138" t="s" s="4">
        <v>2769</v>
      </c>
      <c r="G138" t="s" s="4">
        <v>9189</v>
      </c>
    </row>
    <row r="139" ht="45.0" customHeight="true">
      <c r="A139" t="s" s="4">
        <v>822</v>
      </c>
      <c r="B139" t="s" s="4">
        <v>9324</v>
      </c>
      <c r="C139" t="s" s="4">
        <v>9188</v>
      </c>
      <c r="D139" t="s" s="4">
        <v>1696</v>
      </c>
      <c r="E139" t="s" s="4">
        <v>1696</v>
      </c>
      <c r="F139" t="s" s="4">
        <v>2769</v>
      </c>
      <c r="G139" t="s" s="4">
        <v>9189</v>
      </c>
    </row>
    <row r="140" ht="45.0" customHeight="true">
      <c r="A140" t="s" s="4">
        <v>828</v>
      </c>
      <c r="B140" t="s" s="4">
        <v>9325</v>
      </c>
      <c r="C140" t="s" s="4">
        <v>9188</v>
      </c>
      <c r="D140" t="s" s="4">
        <v>1696</v>
      </c>
      <c r="E140" t="s" s="4">
        <v>1696</v>
      </c>
      <c r="F140" t="s" s="4">
        <v>2769</v>
      </c>
      <c r="G140" t="s" s="4">
        <v>9189</v>
      </c>
    </row>
    <row r="141" ht="45.0" customHeight="true">
      <c r="A141" t="s" s="4">
        <v>832</v>
      </c>
      <c r="B141" t="s" s="4">
        <v>9326</v>
      </c>
      <c r="C141" t="s" s="4">
        <v>9188</v>
      </c>
      <c r="D141" t="s" s="4">
        <v>1696</v>
      </c>
      <c r="E141" t="s" s="4">
        <v>1696</v>
      </c>
      <c r="F141" t="s" s="4">
        <v>2769</v>
      </c>
      <c r="G141" t="s" s="4">
        <v>9189</v>
      </c>
    </row>
    <row r="142" ht="45.0" customHeight="true">
      <c r="A142" t="s" s="4">
        <v>836</v>
      </c>
      <c r="B142" t="s" s="4">
        <v>9327</v>
      </c>
      <c r="C142" t="s" s="4">
        <v>9188</v>
      </c>
      <c r="D142" t="s" s="4">
        <v>1696</v>
      </c>
      <c r="E142" t="s" s="4">
        <v>1696</v>
      </c>
      <c r="F142" t="s" s="4">
        <v>2769</v>
      </c>
      <c r="G142" t="s" s="4">
        <v>9189</v>
      </c>
    </row>
    <row r="143" ht="45.0" customHeight="true">
      <c r="A143" t="s" s="4">
        <v>839</v>
      </c>
      <c r="B143" t="s" s="4">
        <v>9328</v>
      </c>
      <c r="C143" t="s" s="4">
        <v>9188</v>
      </c>
      <c r="D143" t="s" s="4">
        <v>1696</v>
      </c>
      <c r="E143" t="s" s="4">
        <v>1696</v>
      </c>
      <c r="F143" t="s" s="4">
        <v>2769</v>
      </c>
      <c r="G143" t="s" s="4">
        <v>9189</v>
      </c>
    </row>
    <row r="144" ht="45.0" customHeight="true">
      <c r="A144" t="s" s="4">
        <v>843</v>
      </c>
      <c r="B144" t="s" s="4">
        <v>9329</v>
      </c>
      <c r="C144" t="s" s="4">
        <v>9188</v>
      </c>
      <c r="D144" t="s" s="4">
        <v>1696</v>
      </c>
      <c r="E144" t="s" s="4">
        <v>1696</v>
      </c>
      <c r="F144" t="s" s="4">
        <v>2769</v>
      </c>
      <c r="G144" t="s" s="4">
        <v>9189</v>
      </c>
    </row>
    <row r="145" ht="45.0" customHeight="true">
      <c r="A145" t="s" s="4">
        <v>846</v>
      </c>
      <c r="B145" t="s" s="4">
        <v>9330</v>
      </c>
      <c r="C145" t="s" s="4">
        <v>9188</v>
      </c>
      <c r="D145" t="s" s="4">
        <v>1696</v>
      </c>
      <c r="E145" t="s" s="4">
        <v>1696</v>
      </c>
      <c r="F145" t="s" s="4">
        <v>2769</v>
      </c>
      <c r="G145" t="s" s="4">
        <v>9189</v>
      </c>
    </row>
    <row r="146" ht="45.0" customHeight="true">
      <c r="A146" t="s" s="4">
        <v>849</v>
      </c>
      <c r="B146" t="s" s="4">
        <v>9331</v>
      </c>
      <c r="C146" t="s" s="4">
        <v>9188</v>
      </c>
      <c r="D146" t="s" s="4">
        <v>1696</v>
      </c>
      <c r="E146" t="s" s="4">
        <v>1696</v>
      </c>
      <c r="F146" t="s" s="4">
        <v>2769</v>
      </c>
      <c r="G146" t="s" s="4">
        <v>9189</v>
      </c>
    </row>
    <row r="147" ht="45.0" customHeight="true">
      <c r="A147" t="s" s="4">
        <v>855</v>
      </c>
      <c r="B147" t="s" s="4">
        <v>9332</v>
      </c>
      <c r="C147" t="s" s="4">
        <v>9188</v>
      </c>
      <c r="D147" t="s" s="4">
        <v>1696</v>
      </c>
      <c r="E147" t="s" s="4">
        <v>1696</v>
      </c>
      <c r="F147" t="s" s="4">
        <v>2769</v>
      </c>
      <c r="G147" t="s" s="4">
        <v>9189</v>
      </c>
    </row>
    <row r="148" ht="45.0" customHeight="true">
      <c r="A148" t="s" s="4">
        <v>860</v>
      </c>
      <c r="B148" t="s" s="4">
        <v>9333</v>
      </c>
      <c r="C148" t="s" s="4">
        <v>9188</v>
      </c>
      <c r="D148" t="s" s="4">
        <v>1696</v>
      </c>
      <c r="E148" t="s" s="4">
        <v>1696</v>
      </c>
      <c r="F148" t="s" s="4">
        <v>2769</v>
      </c>
      <c r="G148" t="s" s="4">
        <v>9189</v>
      </c>
    </row>
    <row r="149" ht="45.0" customHeight="true">
      <c r="A149" t="s" s="4">
        <v>864</v>
      </c>
      <c r="B149" t="s" s="4">
        <v>9334</v>
      </c>
      <c r="C149" t="s" s="4">
        <v>9188</v>
      </c>
      <c r="D149" t="s" s="4">
        <v>1696</v>
      </c>
      <c r="E149" t="s" s="4">
        <v>1696</v>
      </c>
      <c r="F149" t="s" s="4">
        <v>2769</v>
      </c>
      <c r="G149" t="s" s="4">
        <v>9189</v>
      </c>
    </row>
    <row r="150" ht="45.0" customHeight="true">
      <c r="A150" t="s" s="4">
        <v>869</v>
      </c>
      <c r="B150" t="s" s="4">
        <v>9335</v>
      </c>
      <c r="C150" t="s" s="4">
        <v>9188</v>
      </c>
      <c r="D150" t="s" s="4">
        <v>1696</v>
      </c>
      <c r="E150" t="s" s="4">
        <v>1696</v>
      </c>
      <c r="F150" t="s" s="4">
        <v>2769</v>
      </c>
      <c r="G150" t="s" s="4">
        <v>9189</v>
      </c>
    </row>
    <row r="151" ht="45.0" customHeight="true">
      <c r="A151" t="s" s="4">
        <v>872</v>
      </c>
      <c r="B151" t="s" s="4">
        <v>9336</v>
      </c>
      <c r="C151" t="s" s="4">
        <v>9188</v>
      </c>
      <c r="D151" t="s" s="4">
        <v>1696</v>
      </c>
      <c r="E151" t="s" s="4">
        <v>1696</v>
      </c>
      <c r="F151" t="s" s="4">
        <v>2769</v>
      </c>
      <c r="G151" t="s" s="4">
        <v>9189</v>
      </c>
    </row>
    <row r="152" ht="45.0" customHeight="true">
      <c r="A152" t="s" s="4">
        <v>880</v>
      </c>
      <c r="B152" t="s" s="4">
        <v>9337</v>
      </c>
      <c r="C152" t="s" s="4">
        <v>9188</v>
      </c>
      <c r="D152" t="s" s="4">
        <v>1696</v>
      </c>
      <c r="E152" t="s" s="4">
        <v>1696</v>
      </c>
      <c r="F152" t="s" s="4">
        <v>2769</v>
      </c>
      <c r="G152" t="s" s="4">
        <v>9189</v>
      </c>
    </row>
    <row r="153" ht="45.0" customHeight="true">
      <c r="A153" t="s" s="4">
        <v>885</v>
      </c>
      <c r="B153" t="s" s="4">
        <v>9338</v>
      </c>
      <c r="C153" t="s" s="4">
        <v>9188</v>
      </c>
      <c r="D153" t="s" s="4">
        <v>1696</v>
      </c>
      <c r="E153" t="s" s="4">
        <v>1696</v>
      </c>
      <c r="F153" t="s" s="4">
        <v>2769</v>
      </c>
      <c r="G153" t="s" s="4">
        <v>9189</v>
      </c>
    </row>
    <row r="154" ht="45.0" customHeight="true">
      <c r="A154" t="s" s="4">
        <v>887</v>
      </c>
      <c r="B154" t="s" s="4">
        <v>9339</v>
      </c>
      <c r="C154" t="s" s="4">
        <v>9188</v>
      </c>
      <c r="D154" t="s" s="4">
        <v>1696</v>
      </c>
      <c r="E154" t="s" s="4">
        <v>1696</v>
      </c>
      <c r="F154" t="s" s="4">
        <v>2769</v>
      </c>
      <c r="G154" t="s" s="4">
        <v>9189</v>
      </c>
    </row>
    <row r="155" ht="45.0" customHeight="true">
      <c r="A155" t="s" s="4">
        <v>892</v>
      </c>
      <c r="B155" t="s" s="4">
        <v>9340</v>
      </c>
      <c r="C155" t="s" s="4">
        <v>9188</v>
      </c>
      <c r="D155" t="s" s="4">
        <v>1696</v>
      </c>
      <c r="E155" t="s" s="4">
        <v>1696</v>
      </c>
      <c r="F155" t="s" s="4">
        <v>2769</v>
      </c>
      <c r="G155" t="s" s="4">
        <v>9189</v>
      </c>
    </row>
    <row r="156" ht="45.0" customHeight="true">
      <c r="A156" t="s" s="4">
        <v>896</v>
      </c>
      <c r="B156" t="s" s="4">
        <v>9341</v>
      </c>
      <c r="C156" t="s" s="4">
        <v>9188</v>
      </c>
      <c r="D156" t="s" s="4">
        <v>1696</v>
      </c>
      <c r="E156" t="s" s="4">
        <v>1696</v>
      </c>
      <c r="F156" t="s" s="4">
        <v>2769</v>
      </c>
      <c r="G156" t="s" s="4">
        <v>9189</v>
      </c>
    </row>
    <row r="157" ht="45.0" customHeight="true">
      <c r="A157" t="s" s="4">
        <v>901</v>
      </c>
      <c r="B157" t="s" s="4">
        <v>9342</v>
      </c>
      <c r="C157" t="s" s="4">
        <v>9188</v>
      </c>
      <c r="D157" t="s" s="4">
        <v>1696</v>
      </c>
      <c r="E157" t="s" s="4">
        <v>1696</v>
      </c>
      <c r="F157" t="s" s="4">
        <v>2769</v>
      </c>
      <c r="G157" t="s" s="4">
        <v>9189</v>
      </c>
    </row>
    <row r="158" ht="45.0" customHeight="true">
      <c r="A158" t="s" s="4">
        <v>903</v>
      </c>
      <c r="B158" t="s" s="4">
        <v>9343</v>
      </c>
      <c r="C158" t="s" s="4">
        <v>9188</v>
      </c>
      <c r="D158" t="s" s="4">
        <v>1696</v>
      </c>
      <c r="E158" t="s" s="4">
        <v>1696</v>
      </c>
      <c r="F158" t="s" s="4">
        <v>2769</v>
      </c>
      <c r="G158" t="s" s="4">
        <v>9189</v>
      </c>
    </row>
    <row r="159" ht="45.0" customHeight="true">
      <c r="A159" t="s" s="4">
        <v>908</v>
      </c>
      <c r="B159" t="s" s="4">
        <v>9344</v>
      </c>
      <c r="C159" t="s" s="4">
        <v>9188</v>
      </c>
      <c r="D159" t="s" s="4">
        <v>1696</v>
      </c>
      <c r="E159" t="s" s="4">
        <v>1696</v>
      </c>
      <c r="F159" t="s" s="4">
        <v>2769</v>
      </c>
      <c r="G159" t="s" s="4">
        <v>9189</v>
      </c>
    </row>
    <row r="160" ht="45.0" customHeight="true">
      <c r="A160" t="s" s="4">
        <v>913</v>
      </c>
      <c r="B160" t="s" s="4">
        <v>9345</v>
      </c>
      <c r="C160" t="s" s="4">
        <v>9188</v>
      </c>
      <c r="D160" t="s" s="4">
        <v>1696</v>
      </c>
      <c r="E160" t="s" s="4">
        <v>1696</v>
      </c>
      <c r="F160" t="s" s="4">
        <v>2769</v>
      </c>
      <c r="G160" t="s" s="4">
        <v>9189</v>
      </c>
    </row>
    <row r="161" ht="45.0" customHeight="true">
      <c r="A161" t="s" s="4">
        <v>915</v>
      </c>
      <c r="B161" t="s" s="4">
        <v>9346</v>
      </c>
      <c r="C161" t="s" s="4">
        <v>9188</v>
      </c>
      <c r="D161" t="s" s="4">
        <v>1696</v>
      </c>
      <c r="E161" t="s" s="4">
        <v>1696</v>
      </c>
      <c r="F161" t="s" s="4">
        <v>2769</v>
      </c>
      <c r="G161" t="s" s="4">
        <v>9189</v>
      </c>
    </row>
    <row r="162" ht="45.0" customHeight="true">
      <c r="A162" t="s" s="4">
        <v>919</v>
      </c>
      <c r="B162" t="s" s="4">
        <v>9347</v>
      </c>
      <c r="C162" t="s" s="4">
        <v>9188</v>
      </c>
      <c r="D162" t="s" s="4">
        <v>1696</v>
      </c>
      <c r="E162" t="s" s="4">
        <v>1696</v>
      </c>
      <c r="F162" t="s" s="4">
        <v>2769</v>
      </c>
      <c r="G162" t="s" s="4">
        <v>9189</v>
      </c>
    </row>
    <row r="163" ht="45.0" customHeight="true">
      <c r="A163" t="s" s="4">
        <v>922</v>
      </c>
      <c r="B163" t="s" s="4">
        <v>9348</v>
      </c>
      <c r="C163" t="s" s="4">
        <v>9188</v>
      </c>
      <c r="D163" t="s" s="4">
        <v>1696</v>
      </c>
      <c r="E163" t="s" s="4">
        <v>1696</v>
      </c>
      <c r="F163" t="s" s="4">
        <v>2769</v>
      </c>
      <c r="G163" t="s" s="4">
        <v>9189</v>
      </c>
    </row>
    <row r="164" ht="45.0" customHeight="true">
      <c r="A164" t="s" s="4">
        <v>926</v>
      </c>
      <c r="B164" t="s" s="4">
        <v>9349</v>
      </c>
      <c r="C164" t="s" s="4">
        <v>9188</v>
      </c>
      <c r="D164" t="s" s="4">
        <v>1696</v>
      </c>
      <c r="E164" t="s" s="4">
        <v>1696</v>
      </c>
      <c r="F164" t="s" s="4">
        <v>2769</v>
      </c>
      <c r="G164" t="s" s="4">
        <v>9189</v>
      </c>
    </row>
    <row r="165" ht="45.0" customHeight="true">
      <c r="A165" t="s" s="4">
        <v>931</v>
      </c>
      <c r="B165" t="s" s="4">
        <v>9350</v>
      </c>
      <c r="C165" t="s" s="4">
        <v>9188</v>
      </c>
      <c r="D165" t="s" s="4">
        <v>1696</v>
      </c>
      <c r="E165" t="s" s="4">
        <v>1696</v>
      </c>
      <c r="F165" t="s" s="4">
        <v>2769</v>
      </c>
      <c r="G165" t="s" s="4">
        <v>9189</v>
      </c>
    </row>
    <row r="166" ht="45.0" customHeight="true">
      <c r="A166" t="s" s="4">
        <v>935</v>
      </c>
      <c r="B166" t="s" s="4">
        <v>9351</v>
      </c>
      <c r="C166" t="s" s="4">
        <v>9188</v>
      </c>
      <c r="D166" t="s" s="4">
        <v>1696</v>
      </c>
      <c r="E166" t="s" s="4">
        <v>1696</v>
      </c>
      <c r="F166" t="s" s="4">
        <v>2769</v>
      </c>
      <c r="G166" t="s" s="4">
        <v>9189</v>
      </c>
    </row>
    <row r="167" ht="45.0" customHeight="true">
      <c r="A167" t="s" s="4">
        <v>941</v>
      </c>
      <c r="B167" t="s" s="4">
        <v>9352</v>
      </c>
      <c r="C167" t="s" s="4">
        <v>9188</v>
      </c>
      <c r="D167" t="s" s="4">
        <v>1696</v>
      </c>
      <c r="E167" t="s" s="4">
        <v>1696</v>
      </c>
      <c r="F167" t="s" s="4">
        <v>2769</v>
      </c>
      <c r="G167" t="s" s="4">
        <v>9189</v>
      </c>
    </row>
    <row r="168" ht="45.0" customHeight="true">
      <c r="A168" t="s" s="4">
        <v>948</v>
      </c>
      <c r="B168" t="s" s="4">
        <v>9353</v>
      </c>
      <c r="C168" t="s" s="4">
        <v>9188</v>
      </c>
      <c r="D168" t="s" s="4">
        <v>1696</v>
      </c>
      <c r="E168" t="s" s="4">
        <v>1696</v>
      </c>
      <c r="F168" t="s" s="4">
        <v>2769</v>
      </c>
      <c r="G168" t="s" s="4">
        <v>9189</v>
      </c>
    </row>
    <row r="169" ht="45.0" customHeight="true">
      <c r="A169" t="s" s="4">
        <v>953</v>
      </c>
      <c r="B169" t="s" s="4">
        <v>9354</v>
      </c>
      <c r="C169" t="s" s="4">
        <v>9188</v>
      </c>
      <c r="D169" t="s" s="4">
        <v>1696</v>
      </c>
      <c r="E169" t="s" s="4">
        <v>1696</v>
      </c>
      <c r="F169" t="s" s="4">
        <v>2769</v>
      </c>
      <c r="G169" t="s" s="4">
        <v>9189</v>
      </c>
    </row>
    <row r="170" ht="45.0" customHeight="true">
      <c r="A170" t="s" s="4">
        <v>961</v>
      </c>
      <c r="B170" t="s" s="4">
        <v>9355</v>
      </c>
      <c r="C170" t="s" s="4">
        <v>9188</v>
      </c>
      <c r="D170" t="s" s="4">
        <v>1696</v>
      </c>
      <c r="E170" t="s" s="4">
        <v>1696</v>
      </c>
      <c r="F170" t="s" s="4">
        <v>2769</v>
      </c>
      <c r="G170" t="s" s="4">
        <v>9189</v>
      </c>
    </row>
    <row r="171" ht="45.0" customHeight="true">
      <c r="A171" t="s" s="4">
        <v>965</v>
      </c>
      <c r="B171" t="s" s="4">
        <v>9356</v>
      </c>
      <c r="C171" t="s" s="4">
        <v>9188</v>
      </c>
      <c r="D171" t="s" s="4">
        <v>1696</v>
      </c>
      <c r="E171" t="s" s="4">
        <v>1696</v>
      </c>
      <c r="F171" t="s" s="4">
        <v>2769</v>
      </c>
      <c r="G171" t="s" s="4">
        <v>9189</v>
      </c>
    </row>
    <row r="172" ht="45.0" customHeight="true">
      <c r="A172" t="s" s="4">
        <v>970</v>
      </c>
      <c r="B172" t="s" s="4">
        <v>9357</v>
      </c>
      <c r="C172" t="s" s="4">
        <v>9188</v>
      </c>
      <c r="D172" t="s" s="4">
        <v>1696</v>
      </c>
      <c r="E172" t="s" s="4">
        <v>1696</v>
      </c>
      <c r="F172" t="s" s="4">
        <v>2769</v>
      </c>
      <c r="G172" t="s" s="4">
        <v>9189</v>
      </c>
    </row>
    <row r="173" ht="45.0" customHeight="true">
      <c r="A173" t="s" s="4">
        <v>974</v>
      </c>
      <c r="B173" t="s" s="4">
        <v>9358</v>
      </c>
      <c r="C173" t="s" s="4">
        <v>9188</v>
      </c>
      <c r="D173" t="s" s="4">
        <v>1696</v>
      </c>
      <c r="E173" t="s" s="4">
        <v>1696</v>
      </c>
      <c r="F173" t="s" s="4">
        <v>2769</v>
      </c>
      <c r="G173" t="s" s="4">
        <v>9189</v>
      </c>
    </row>
    <row r="174" ht="45.0" customHeight="true">
      <c r="A174" t="s" s="4">
        <v>978</v>
      </c>
      <c r="B174" t="s" s="4">
        <v>9359</v>
      </c>
      <c r="C174" t="s" s="4">
        <v>9188</v>
      </c>
      <c r="D174" t="s" s="4">
        <v>1696</v>
      </c>
      <c r="E174" t="s" s="4">
        <v>1696</v>
      </c>
      <c r="F174" t="s" s="4">
        <v>2769</v>
      </c>
      <c r="G174" t="s" s="4">
        <v>9189</v>
      </c>
    </row>
    <row r="175" ht="45.0" customHeight="true">
      <c r="A175" t="s" s="4">
        <v>982</v>
      </c>
      <c r="B175" t="s" s="4">
        <v>9360</v>
      </c>
      <c r="C175" t="s" s="4">
        <v>9188</v>
      </c>
      <c r="D175" t="s" s="4">
        <v>1696</v>
      </c>
      <c r="E175" t="s" s="4">
        <v>1696</v>
      </c>
      <c r="F175" t="s" s="4">
        <v>2769</v>
      </c>
      <c r="G175" t="s" s="4">
        <v>9189</v>
      </c>
    </row>
    <row r="176" ht="45.0" customHeight="true">
      <c r="A176" t="s" s="4">
        <v>988</v>
      </c>
      <c r="B176" t="s" s="4">
        <v>9361</v>
      </c>
      <c r="C176" t="s" s="4">
        <v>9188</v>
      </c>
      <c r="D176" t="s" s="4">
        <v>1696</v>
      </c>
      <c r="E176" t="s" s="4">
        <v>1696</v>
      </c>
      <c r="F176" t="s" s="4">
        <v>2769</v>
      </c>
      <c r="G176" t="s" s="4">
        <v>9189</v>
      </c>
    </row>
    <row r="177" ht="45.0" customHeight="true">
      <c r="A177" t="s" s="4">
        <v>991</v>
      </c>
      <c r="B177" t="s" s="4">
        <v>9362</v>
      </c>
      <c r="C177" t="s" s="4">
        <v>9188</v>
      </c>
      <c r="D177" t="s" s="4">
        <v>1696</v>
      </c>
      <c r="E177" t="s" s="4">
        <v>1696</v>
      </c>
      <c r="F177" t="s" s="4">
        <v>2769</v>
      </c>
      <c r="G177" t="s" s="4">
        <v>9189</v>
      </c>
    </row>
    <row r="178" ht="45.0" customHeight="true">
      <c r="A178" t="s" s="4">
        <v>997</v>
      </c>
      <c r="B178" t="s" s="4">
        <v>9363</v>
      </c>
      <c r="C178" t="s" s="4">
        <v>9188</v>
      </c>
      <c r="D178" t="s" s="4">
        <v>1696</v>
      </c>
      <c r="E178" t="s" s="4">
        <v>1696</v>
      </c>
      <c r="F178" t="s" s="4">
        <v>2769</v>
      </c>
      <c r="G178" t="s" s="4">
        <v>9189</v>
      </c>
    </row>
    <row r="179" ht="45.0" customHeight="true">
      <c r="A179" t="s" s="4">
        <v>1000</v>
      </c>
      <c r="B179" t="s" s="4">
        <v>9364</v>
      </c>
      <c r="C179" t="s" s="4">
        <v>9188</v>
      </c>
      <c r="D179" t="s" s="4">
        <v>1696</v>
      </c>
      <c r="E179" t="s" s="4">
        <v>1696</v>
      </c>
      <c r="F179" t="s" s="4">
        <v>2769</v>
      </c>
      <c r="G179" t="s" s="4">
        <v>9189</v>
      </c>
    </row>
    <row r="180" ht="45.0" customHeight="true">
      <c r="A180" t="s" s="4">
        <v>1006</v>
      </c>
      <c r="B180" t="s" s="4">
        <v>9365</v>
      </c>
      <c r="C180" t="s" s="4">
        <v>9188</v>
      </c>
      <c r="D180" t="s" s="4">
        <v>1696</v>
      </c>
      <c r="E180" t="s" s="4">
        <v>1696</v>
      </c>
      <c r="F180" t="s" s="4">
        <v>2769</v>
      </c>
      <c r="G180" t="s" s="4">
        <v>9189</v>
      </c>
    </row>
    <row r="181" ht="45.0" customHeight="true">
      <c r="A181" t="s" s="4">
        <v>1012</v>
      </c>
      <c r="B181" t="s" s="4">
        <v>9366</v>
      </c>
      <c r="C181" t="s" s="4">
        <v>9188</v>
      </c>
      <c r="D181" t="s" s="4">
        <v>1696</v>
      </c>
      <c r="E181" t="s" s="4">
        <v>1696</v>
      </c>
      <c r="F181" t="s" s="4">
        <v>2769</v>
      </c>
      <c r="G181" t="s" s="4">
        <v>9189</v>
      </c>
    </row>
    <row r="182" ht="45.0" customHeight="true">
      <c r="A182" t="s" s="4">
        <v>1016</v>
      </c>
      <c r="B182" t="s" s="4">
        <v>9367</v>
      </c>
      <c r="C182" t="s" s="4">
        <v>9188</v>
      </c>
      <c r="D182" t="s" s="4">
        <v>1696</v>
      </c>
      <c r="E182" t="s" s="4">
        <v>1696</v>
      </c>
      <c r="F182" t="s" s="4">
        <v>2769</v>
      </c>
      <c r="G182" t="s" s="4">
        <v>9189</v>
      </c>
    </row>
    <row r="183" ht="45.0" customHeight="true">
      <c r="A183" t="s" s="4">
        <v>1020</v>
      </c>
      <c r="B183" t="s" s="4">
        <v>9368</v>
      </c>
      <c r="C183" t="s" s="4">
        <v>9188</v>
      </c>
      <c r="D183" t="s" s="4">
        <v>1696</v>
      </c>
      <c r="E183" t="s" s="4">
        <v>1696</v>
      </c>
      <c r="F183" t="s" s="4">
        <v>2769</v>
      </c>
      <c r="G183" t="s" s="4">
        <v>9189</v>
      </c>
    </row>
    <row r="184" ht="45.0" customHeight="true">
      <c r="A184" t="s" s="4">
        <v>1024</v>
      </c>
      <c r="B184" t="s" s="4">
        <v>9369</v>
      </c>
      <c r="C184" t="s" s="4">
        <v>9188</v>
      </c>
      <c r="D184" t="s" s="4">
        <v>1696</v>
      </c>
      <c r="E184" t="s" s="4">
        <v>1696</v>
      </c>
      <c r="F184" t="s" s="4">
        <v>2769</v>
      </c>
      <c r="G184" t="s" s="4">
        <v>9189</v>
      </c>
    </row>
    <row r="185" ht="45.0" customHeight="true">
      <c r="A185" t="s" s="4">
        <v>1029</v>
      </c>
      <c r="B185" t="s" s="4">
        <v>9370</v>
      </c>
      <c r="C185" t="s" s="4">
        <v>9188</v>
      </c>
      <c r="D185" t="s" s="4">
        <v>1696</v>
      </c>
      <c r="E185" t="s" s="4">
        <v>1696</v>
      </c>
      <c r="F185" t="s" s="4">
        <v>2769</v>
      </c>
      <c r="G185" t="s" s="4">
        <v>9189</v>
      </c>
    </row>
    <row r="186" ht="45.0" customHeight="true">
      <c r="A186" t="s" s="4">
        <v>1032</v>
      </c>
      <c r="B186" t="s" s="4">
        <v>9371</v>
      </c>
      <c r="C186" t="s" s="4">
        <v>9188</v>
      </c>
      <c r="D186" t="s" s="4">
        <v>1696</v>
      </c>
      <c r="E186" t="s" s="4">
        <v>1696</v>
      </c>
      <c r="F186" t="s" s="4">
        <v>2769</v>
      </c>
      <c r="G186" t="s" s="4">
        <v>9189</v>
      </c>
    </row>
    <row r="187" ht="45.0" customHeight="true">
      <c r="A187" t="s" s="4">
        <v>1037</v>
      </c>
      <c r="B187" t="s" s="4">
        <v>9372</v>
      </c>
      <c r="C187" t="s" s="4">
        <v>9188</v>
      </c>
      <c r="D187" t="s" s="4">
        <v>1696</v>
      </c>
      <c r="E187" t="s" s="4">
        <v>1696</v>
      </c>
      <c r="F187" t="s" s="4">
        <v>2769</v>
      </c>
      <c r="G187" t="s" s="4">
        <v>9189</v>
      </c>
    </row>
    <row r="188" ht="45.0" customHeight="true">
      <c r="A188" t="s" s="4">
        <v>1041</v>
      </c>
      <c r="B188" t="s" s="4">
        <v>9373</v>
      </c>
      <c r="C188" t="s" s="4">
        <v>9188</v>
      </c>
      <c r="D188" t="s" s="4">
        <v>1696</v>
      </c>
      <c r="E188" t="s" s="4">
        <v>1696</v>
      </c>
      <c r="F188" t="s" s="4">
        <v>2769</v>
      </c>
      <c r="G188" t="s" s="4">
        <v>9189</v>
      </c>
    </row>
    <row r="189" ht="45.0" customHeight="true">
      <c r="A189" t="s" s="4">
        <v>1047</v>
      </c>
      <c r="B189" t="s" s="4">
        <v>9374</v>
      </c>
      <c r="C189" t="s" s="4">
        <v>9188</v>
      </c>
      <c r="D189" t="s" s="4">
        <v>1696</v>
      </c>
      <c r="E189" t="s" s="4">
        <v>1696</v>
      </c>
      <c r="F189" t="s" s="4">
        <v>2769</v>
      </c>
      <c r="G189" t="s" s="4">
        <v>9189</v>
      </c>
    </row>
    <row r="190" ht="45.0" customHeight="true">
      <c r="A190" t="s" s="4">
        <v>1054</v>
      </c>
      <c r="B190" t="s" s="4">
        <v>9375</v>
      </c>
      <c r="C190" t="s" s="4">
        <v>9188</v>
      </c>
      <c r="D190" t="s" s="4">
        <v>1696</v>
      </c>
      <c r="E190" t="s" s="4">
        <v>1696</v>
      </c>
      <c r="F190" t="s" s="4">
        <v>2769</v>
      </c>
      <c r="G190" t="s" s="4">
        <v>9189</v>
      </c>
    </row>
    <row r="191" ht="45.0" customHeight="true">
      <c r="A191" t="s" s="4">
        <v>1058</v>
      </c>
      <c r="B191" t="s" s="4">
        <v>9376</v>
      </c>
      <c r="C191" t="s" s="4">
        <v>9188</v>
      </c>
      <c r="D191" t="s" s="4">
        <v>1696</v>
      </c>
      <c r="E191" t="s" s="4">
        <v>1696</v>
      </c>
      <c r="F191" t="s" s="4">
        <v>2769</v>
      </c>
      <c r="G191" t="s" s="4">
        <v>9189</v>
      </c>
    </row>
    <row r="192" ht="45.0" customHeight="true">
      <c r="A192" t="s" s="4">
        <v>1062</v>
      </c>
      <c r="B192" t="s" s="4">
        <v>9377</v>
      </c>
      <c r="C192" t="s" s="4">
        <v>9188</v>
      </c>
      <c r="D192" t="s" s="4">
        <v>1696</v>
      </c>
      <c r="E192" t="s" s="4">
        <v>1696</v>
      </c>
      <c r="F192" t="s" s="4">
        <v>2769</v>
      </c>
      <c r="G192" t="s" s="4">
        <v>9189</v>
      </c>
    </row>
    <row r="193" ht="45.0" customHeight="true">
      <c r="A193" t="s" s="4">
        <v>1065</v>
      </c>
      <c r="B193" t="s" s="4">
        <v>9378</v>
      </c>
      <c r="C193" t="s" s="4">
        <v>9188</v>
      </c>
      <c r="D193" t="s" s="4">
        <v>1696</v>
      </c>
      <c r="E193" t="s" s="4">
        <v>1696</v>
      </c>
      <c r="F193" t="s" s="4">
        <v>2769</v>
      </c>
      <c r="G193" t="s" s="4">
        <v>9189</v>
      </c>
    </row>
    <row r="194" ht="45.0" customHeight="true">
      <c r="A194" t="s" s="4">
        <v>1069</v>
      </c>
      <c r="B194" t="s" s="4">
        <v>9379</v>
      </c>
      <c r="C194" t="s" s="4">
        <v>9188</v>
      </c>
      <c r="D194" t="s" s="4">
        <v>1696</v>
      </c>
      <c r="E194" t="s" s="4">
        <v>1696</v>
      </c>
      <c r="F194" t="s" s="4">
        <v>2769</v>
      </c>
      <c r="G194" t="s" s="4">
        <v>9189</v>
      </c>
    </row>
    <row r="195" ht="45.0" customHeight="true">
      <c r="A195" t="s" s="4">
        <v>1073</v>
      </c>
      <c r="B195" t="s" s="4">
        <v>9380</v>
      </c>
      <c r="C195" t="s" s="4">
        <v>9188</v>
      </c>
      <c r="D195" t="s" s="4">
        <v>1696</v>
      </c>
      <c r="E195" t="s" s="4">
        <v>1696</v>
      </c>
      <c r="F195" t="s" s="4">
        <v>2769</v>
      </c>
      <c r="G195" t="s" s="4">
        <v>9189</v>
      </c>
    </row>
    <row r="196" ht="45.0" customHeight="true">
      <c r="A196" t="s" s="4">
        <v>1079</v>
      </c>
      <c r="B196" t="s" s="4">
        <v>9381</v>
      </c>
      <c r="C196" t="s" s="4">
        <v>9188</v>
      </c>
      <c r="D196" t="s" s="4">
        <v>1696</v>
      </c>
      <c r="E196" t="s" s="4">
        <v>1696</v>
      </c>
      <c r="F196" t="s" s="4">
        <v>2769</v>
      </c>
      <c r="G196" t="s" s="4">
        <v>9189</v>
      </c>
    </row>
    <row r="197" ht="45.0" customHeight="true">
      <c r="A197" t="s" s="4">
        <v>1089</v>
      </c>
      <c r="B197" t="s" s="4">
        <v>9382</v>
      </c>
      <c r="C197" t="s" s="4">
        <v>9188</v>
      </c>
      <c r="D197" t="s" s="4">
        <v>1696</v>
      </c>
      <c r="E197" t="s" s="4">
        <v>1696</v>
      </c>
      <c r="F197" t="s" s="4">
        <v>2769</v>
      </c>
      <c r="G197" t="s" s="4">
        <v>9189</v>
      </c>
    </row>
    <row r="198" ht="45.0" customHeight="true">
      <c r="A198" t="s" s="4">
        <v>1094</v>
      </c>
      <c r="B198" t="s" s="4">
        <v>9383</v>
      </c>
      <c r="C198" t="s" s="4">
        <v>9188</v>
      </c>
      <c r="D198" t="s" s="4">
        <v>1696</v>
      </c>
      <c r="E198" t="s" s="4">
        <v>1696</v>
      </c>
      <c r="F198" t="s" s="4">
        <v>2769</v>
      </c>
      <c r="G198" t="s" s="4">
        <v>9189</v>
      </c>
    </row>
    <row r="199" ht="45.0" customHeight="true">
      <c r="A199" t="s" s="4">
        <v>1100</v>
      </c>
      <c r="B199" t="s" s="4">
        <v>9384</v>
      </c>
      <c r="C199" t="s" s="4">
        <v>9188</v>
      </c>
      <c r="D199" t="s" s="4">
        <v>1696</v>
      </c>
      <c r="E199" t="s" s="4">
        <v>1696</v>
      </c>
      <c r="F199" t="s" s="4">
        <v>2769</v>
      </c>
      <c r="G199" t="s" s="4">
        <v>9189</v>
      </c>
    </row>
    <row r="200" ht="45.0" customHeight="true">
      <c r="A200" t="s" s="4">
        <v>1105</v>
      </c>
      <c r="B200" t="s" s="4">
        <v>9385</v>
      </c>
      <c r="C200" t="s" s="4">
        <v>9188</v>
      </c>
      <c r="D200" t="s" s="4">
        <v>1696</v>
      </c>
      <c r="E200" t="s" s="4">
        <v>1696</v>
      </c>
      <c r="F200" t="s" s="4">
        <v>2769</v>
      </c>
      <c r="G200" t="s" s="4">
        <v>9189</v>
      </c>
    </row>
    <row r="201" ht="45.0" customHeight="true">
      <c r="A201" t="s" s="4">
        <v>1109</v>
      </c>
      <c r="B201" t="s" s="4">
        <v>9386</v>
      </c>
      <c r="C201" t="s" s="4">
        <v>9188</v>
      </c>
      <c r="D201" t="s" s="4">
        <v>1696</v>
      </c>
      <c r="E201" t="s" s="4">
        <v>1696</v>
      </c>
      <c r="F201" t="s" s="4">
        <v>2769</v>
      </c>
      <c r="G201" t="s" s="4">
        <v>9189</v>
      </c>
    </row>
    <row r="202" ht="45.0" customHeight="true">
      <c r="A202" t="s" s="4">
        <v>1113</v>
      </c>
      <c r="B202" t="s" s="4">
        <v>9387</v>
      </c>
      <c r="C202" t="s" s="4">
        <v>9188</v>
      </c>
      <c r="D202" t="s" s="4">
        <v>1696</v>
      </c>
      <c r="E202" t="s" s="4">
        <v>1696</v>
      </c>
      <c r="F202" t="s" s="4">
        <v>2769</v>
      </c>
      <c r="G202" t="s" s="4">
        <v>9189</v>
      </c>
    </row>
    <row r="203" ht="45.0" customHeight="true">
      <c r="A203" t="s" s="4">
        <v>1117</v>
      </c>
      <c r="B203" t="s" s="4">
        <v>9388</v>
      </c>
      <c r="C203" t="s" s="4">
        <v>9188</v>
      </c>
      <c r="D203" t="s" s="4">
        <v>1696</v>
      </c>
      <c r="E203" t="s" s="4">
        <v>1696</v>
      </c>
      <c r="F203" t="s" s="4">
        <v>2769</v>
      </c>
      <c r="G203" t="s" s="4">
        <v>9189</v>
      </c>
    </row>
    <row r="204" ht="45.0" customHeight="true">
      <c r="A204" t="s" s="4">
        <v>1122</v>
      </c>
      <c r="B204" t="s" s="4">
        <v>9389</v>
      </c>
      <c r="C204" t="s" s="4">
        <v>9188</v>
      </c>
      <c r="D204" t="s" s="4">
        <v>1696</v>
      </c>
      <c r="E204" t="s" s="4">
        <v>1696</v>
      </c>
      <c r="F204" t="s" s="4">
        <v>2769</v>
      </c>
      <c r="G204" t="s" s="4">
        <v>9189</v>
      </c>
    </row>
    <row r="205" ht="45.0" customHeight="true">
      <c r="A205" t="s" s="4">
        <v>1126</v>
      </c>
      <c r="B205" t="s" s="4">
        <v>9390</v>
      </c>
      <c r="C205" t="s" s="4">
        <v>9188</v>
      </c>
      <c r="D205" t="s" s="4">
        <v>1696</v>
      </c>
      <c r="E205" t="s" s="4">
        <v>1696</v>
      </c>
      <c r="F205" t="s" s="4">
        <v>2769</v>
      </c>
      <c r="G205" t="s" s="4">
        <v>9189</v>
      </c>
    </row>
    <row r="206" ht="45.0" customHeight="true">
      <c r="A206" t="s" s="4">
        <v>1130</v>
      </c>
      <c r="B206" t="s" s="4">
        <v>9391</v>
      </c>
      <c r="C206" t="s" s="4">
        <v>9188</v>
      </c>
      <c r="D206" t="s" s="4">
        <v>1696</v>
      </c>
      <c r="E206" t="s" s="4">
        <v>1696</v>
      </c>
      <c r="F206" t="s" s="4">
        <v>2769</v>
      </c>
      <c r="G206" t="s" s="4">
        <v>9189</v>
      </c>
    </row>
    <row r="207" ht="45.0" customHeight="true">
      <c r="A207" t="s" s="4">
        <v>1134</v>
      </c>
      <c r="B207" t="s" s="4">
        <v>9392</v>
      </c>
      <c r="C207" t="s" s="4">
        <v>9188</v>
      </c>
      <c r="D207" t="s" s="4">
        <v>1696</v>
      </c>
      <c r="E207" t="s" s="4">
        <v>1696</v>
      </c>
      <c r="F207" t="s" s="4">
        <v>2769</v>
      </c>
      <c r="G207" t="s" s="4">
        <v>9189</v>
      </c>
    </row>
    <row r="208" ht="45.0" customHeight="true">
      <c r="A208" t="s" s="4">
        <v>1137</v>
      </c>
      <c r="B208" t="s" s="4">
        <v>9393</v>
      </c>
      <c r="C208" t="s" s="4">
        <v>9188</v>
      </c>
      <c r="D208" t="s" s="4">
        <v>1696</v>
      </c>
      <c r="E208" t="s" s="4">
        <v>1696</v>
      </c>
      <c r="F208" t="s" s="4">
        <v>2769</v>
      </c>
      <c r="G208" t="s" s="4">
        <v>9189</v>
      </c>
    </row>
    <row r="209" ht="45.0" customHeight="true">
      <c r="A209" t="s" s="4">
        <v>1142</v>
      </c>
      <c r="B209" t="s" s="4">
        <v>9394</v>
      </c>
      <c r="C209" t="s" s="4">
        <v>9188</v>
      </c>
      <c r="D209" t="s" s="4">
        <v>1696</v>
      </c>
      <c r="E209" t="s" s="4">
        <v>1696</v>
      </c>
      <c r="F209" t="s" s="4">
        <v>2769</v>
      </c>
      <c r="G209" t="s" s="4">
        <v>9189</v>
      </c>
    </row>
    <row r="210" ht="45.0" customHeight="true">
      <c r="A210" t="s" s="4">
        <v>1144</v>
      </c>
      <c r="B210" t="s" s="4">
        <v>9395</v>
      </c>
      <c r="C210" t="s" s="4">
        <v>9188</v>
      </c>
      <c r="D210" t="s" s="4">
        <v>1696</v>
      </c>
      <c r="E210" t="s" s="4">
        <v>1696</v>
      </c>
      <c r="F210" t="s" s="4">
        <v>2769</v>
      </c>
      <c r="G210" t="s" s="4">
        <v>9189</v>
      </c>
    </row>
    <row r="211" ht="45.0" customHeight="true">
      <c r="A211" t="s" s="4">
        <v>1149</v>
      </c>
      <c r="B211" t="s" s="4">
        <v>9396</v>
      </c>
      <c r="C211" t="s" s="4">
        <v>9188</v>
      </c>
      <c r="D211" t="s" s="4">
        <v>1696</v>
      </c>
      <c r="E211" t="s" s="4">
        <v>1696</v>
      </c>
      <c r="F211" t="s" s="4">
        <v>2769</v>
      </c>
      <c r="G211" t="s" s="4">
        <v>9189</v>
      </c>
    </row>
    <row r="212" ht="45.0" customHeight="true">
      <c r="A212" t="s" s="4">
        <v>1151</v>
      </c>
      <c r="B212" t="s" s="4">
        <v>9397</v>
      </c>
      <c r="C212" t="s" s="4">
        <v>9188</v>
      </c>
      <c r="D212" t="s" s="4">
        <v>1696</v>
      </c>
      <c r="E212" t="s" s="4">
        <v>1696</v>
      </c>
      <c r="F212" t="s" s="4">
        <v>2769</v>
      </c>
      <c r="G212" t="s" s="4">
        <v>9189</v>
      </c>
    </row>
    <row r="213" ht="45.0" customHeight="true">
      <c r="A213" t="s" s="4">
        <v>1155</v>
      </c>
      <c r="B213" t="s" s="4">
        <v>9398</v>
      </c>
      <c r="C213" t="s" s="4">
        <v>9188</v>
      </c>
      <c r="D213" t="s" s="4">
        <v>1696</v>
      </c>
      <c r="E213" t="s" s="4">
        <v>1696</v>
      </c>
      <c r="F213" t="s" s="4">
        <v>2769</v>
      </c>
      <c r="G213" t="s" s="4">
        <v>9189</v>
      </c>
    </row>
    <row r="214" ht="45.0" customHeight="true">
      <c r="A214" t="s" s="4">
        <v>1158</v>
      </c>
      <c r="B214" t="s" s="4">
        <v>9399</v>
      </c>
      <c r="C214" t="s" s="4">
        <v>9188</v>
      </c>
      <c r="D214" t="s" s="4">
        <v>1696</v>
      </c>
      <c r="E214" t="s" s="4">
        <v>1696</v>
      </c>
      <c r="F214" t="s" s="4">
        <v>2769</v>
      </c>
      <c r="G214" t="s" s="4">
        <v>9189</v>
      </c>
    </row>
    <row r="215" ht="45.0" customHeight="true">
      <c r="A215" t="s" s="4">
        <v>1160</v>
      </c>
      <c r="B215" t="s" s="4">
        <v>9400</v>
      </c>
      <c r="C215" t="s" s="4">
        <v>9188</v>
      </c>
      <c r="D215" t="s" s="4">
        <v>1696</v>
      </c>
      <c r="E215" t="s" s="4">
        <v>1696</v>
      </c>
      <c r="F215" t="s" s="4">
        <v>2769</v>
      </c>
      <c r="G215" t="s" s="4">
        <v>9189</v>
      </c>
    </row>
    <row r="216" ht="45.0" customHeight="true">
      <c r="A216" t="s" s="4">
        <v>1163</v>
      </c>
      <c r="B216" t="s" s="4">
        <v>9401</v>
      </c>
      <c r="C216" t="s" s="4">
        <v>9188</v>
      </c>
      <c r="D216" t="s" s="4">
        <v>1696</v>
      </c>
      <c r="E216" t="s" s="4">
        <v>1696</v>
      </c>
      <c r="F216" t="s" s="4">
        <v>2769</v>
      </c>
      <c r="G216" t="s" s="4">
        <v>9189</v>
      </c>
    </row>
    <row r="217" ht="45.0" customHeight="true">
      <c r="A217" t="s" s="4">
        <v>1169</v>
      </c>
      <c r="B217" t="s" s="4">
        <v>9402</v>
      </c>
      <c r="C217" t="s" s="4">
        <v>9188</v>
      </c>
      <c r="D217" t="s" s="4">
        <v>1696</v>
      </c>
      <c r="E217" t="s" s="4">
        <v>1696</v>
      </c>
      <c r="F217" t="s" s="4">
        <v>2769</v>
      </c>
      <c r="G217" t="s" s="4">
        <v>9189</v>
      </c>
    </row>
    <row r="218" ht="45.0" customHeight="true">
      <c r="A218" t="s" s="4">
        <v>1173</v>
      </c>
      <c r="B218" t="s" s="4">
        <v>9403</v>
      </c>
      <c r="C218" t="s" s="4">
        <v>9188</v>
      </c>
      <c r="D218" t="s" s="4">
        <v>1696</v>
      </c>
      <c r="E218" t="s" s="4">
        <v>1696</v>
      </c>
      <c r="F218" t="s" s="4">
        <v>2769</v>
      </c>
      <c r="G218" t="s" s="4">
        <v>9189</v>
      </c>
    </row>
    <row r="219" ht="45.0" customHeight="true">
      <c r="A219" t="s" s="4">
        <v>1178</v>
      </c>
      <c r="B219" t="s" s="4">
        <v>9404</v>
      </c>
      <c r="C219" t="s" s="4">
        <v>9188</v>
      </c>
      <c r="D219" t="s" s="4">
        <v>1696</v>
      </c>
      <c r="E219" t="s" s="4">
        <v>1696</v>
      </c>
      <c r="F219" t="s" s="4">
        <v>2769</v>
      </c>
      <c r="G219" t="s" s="4">
        <v>9189</v>
      </c>
    </row>
    <row r="220" ht="45.0" customHeight="true">
      <c r="A220" t="s" s="4">
        <v>1182</v>
      </c>
      <c r="B220" t="s" s="4">
        <v>9405</v>
      </c>
      <c r="C220" t="s" s="4">
        <v>9188</v>
      </c>
      <c r="D220" t="s" s="4">
        <v>1696</v>
      </c>
      <c r="E220" t="s" s="4">
        <v>1696</v>
      </c>
      <c r="F220" t="s" s="4">
        <v>2769</v>
      </c>
      <c r="G220" t="s" s="4">
        <v>9189</v>
      </c>
    </row>
    <row r="221" ht="45.0" customHeight="true">
      <c r="A221" t="s" s="4">
        <v>1185</v>
      </c>
      <c r="B221" t="s" s="4">
        <v>9406</v>
      </c>
      <c r="C221" t="s" s="4">
        <v>9188</v>
      </c>
      <c r="D221" t="s" s="4">
        <v>1696</v>
      </c>
      <c r="E221" t="s" s="4">
        <v>1696</v>
      </c>
      <c r="F221" t="s" s="4">
        <v>2769</v>
      </c>
      <c r="G221" t="s" s="4">
        <v>9189</v>
      </c>
    </row>
    <row r="222" ht="45.0" customHeight="true">
      <c r="A222" t="s" s="4">
        <v>1188</v>
      </c>
      <c r="B222" t="s" s="4">
        <v>9407</v>
      </c>
      <c r="C222" t="s" s="4">
        <v>9188</v>
      </c>
      <c r="D222" t="s" s="4">
        <v>1696</v>
      </c>
      <c r="E222" t="s" s="4">
        <v>1696</v>
      </c>
      <c r="F222" t="s" s="4">
        <v>2769</v>
      </c>
      <c r="G222" t="s" s="4">
        <v>9189</v>
      </c>
    </row>
    <row r="223" ht="45.0" customHeight="true">
      <c r="A223" t="s" s="4">
        <v>1191</v>
      </c>
      <c r="B223" t="s" s="4">
        <v>9408</v>
      </c>
      <c r="C223" t="s" s="4">
        <v>9188</v>
      </c>
      <c r="D223" t="s" s="4">
        <v>1696</v>
      </c>
      <c r="E223" t="s" s="4">
        <v>1696</v>
      </c>
      <c r="F223" t="s" s="4">
        <v>2769</v>
      </c>
      <c r="G223" t="s" s="4">
        <v>9189</v>
      </c>
    </row>
    <row r="224" ht="45.0" customHeight="true">
      <c r="A224" t="s" s="4">
        <v>1197</v>
      </c>
      <c r="B224" t="s" s="4">
        <v>9409</v>
      </c>
      <c r="C224" t="s" s="4">
        <v>9188</v>
      </c>
      <c r="D224" t="s" s="4">
        <v>1696</v>
      </c>
      <c r="E224" t="s" s="4">
        <v>1696</v>
      </c>
      <c r="F224" t="s" s="4">
        <v>2769</v>
      </c>
      <c r="G224" t="s" s="4">
        <v>9189</v>
      </c>
    </row>
    <row r="225" ht="45.0" customHeight="true">
      <c r="A225" t="s" s="4">
        <v>1201</v>
      </c>
      <c r="B225" t="s" s="4">
        <v>9410</v>
      </c>
      <c r="C225" t="s" s="4">
        <v>9188</v>
      </c>
      <c r="D225" t="s" s="4">
        <v>1696</v>
      </c>
      <c r="E225" t="s" s="4">
        <v>1696</v>
      </c>
      <c r="F225" t="s" s="4">
        <v>2769</v>
      </c>
      <c r="G225" t="s" s="4">
        <v>9189</v>
      </c>
    </row>
    <row r="226" ht="45.0" customHeight="true">
      <c r="A226" t="s" s="4">
        <v>1206</v>
      </c>
      <c r="B226" t="s" s="4">
        <v>9411</v>
      </c>
      <c r="C226" t="s" s="4">
        <v>9188</v>
      </c>
      <c r="D226" t="s" s="4">
        <v>1696</v>
      </c>
      <c r="E226" t="s" s="4">
        <v>1696</v>
      </c>
      <c r="F226" t="s" s="4">
        <v>2769</v>
      </c>
      <c r="G226" t="s" s="4">
        <v>9189</v>
      </c>
    </row>
    <row r="227" ht="45.0" customHeight="true">
      <c r="A227" t="s" s="4">
        <v>1209</v>
      </c>
      <c r="B227" t="s" s="4">
        <v>9412</v>
      </c>
      <c r="C227" t="s" s="4">
        <v>9188</v>
      </c>
      <c r="D227" t="s" s="4">
        <v>1696</v>
      </c>
      <c r="E227" t="s" s="4">
        <v>1696</v>
      </c>
      <c r="F227" t="s" s="4">
        <v>2769</v>
      </c>
      <c r="G227" t="s" s="4">
        <v>9189</v>
      </c>
    </row>
    <row r="228" ht="45.0" customHeight="true">
      <c r="A228" t="s" s="4">
        <v>1214</v>
      </c>
      <c r="B228" t="s" s="4">
        <v>9413</v>
      </c>
      <c r="C228" t="s" s="4">
        <v>9188</v>
      </c>
      <c r="D228" t="s" s="4">
        <v>1696</v>
      </c>
      <c r="E228" t="s" s="4">
        <v>1696</v>
      </c>
      <c r="F228" t="s" s="4">
        <v>2769</v>
      </c>
      <c r="G228" t="s" s="4">
        <v>9189</v>
      </c>
    </row>
    <row r="229" ht="45.0" customHeight="true">
      <c r="A229" t="s" s="4">
        <v>1218</v>
      </c>
      <c r="B229" t="s" s="4">
        <v>9414</v>
      </c>
      <c r="C229" t="s" s="4">
        <v>9188</v>
      </c>
      <c r="D229" t="s" s="4">
        <v>1696</v>
      </c>
      <c r="E229" t="s" s="4">
        <v>1696</v>
      </c>
      <c r="F229" t="s" s="4">
        <v>2769</v>
      </c>
      <c r="G229" t="s" s="4">
        <v>9189</v>
      </c>
    </row>
    <row r="230" ht="45.0" customHeight="true">
      <c r="A230" t="s" s="4">
        <v>1221</v>
      </c>
      <c r="B230" t="s" s="4">
        <v>9415</v>
      </c>
      <c r="C230" t="s" s="4">
        <v>9188</v>
      </c>
      <c r="D230" t="s" s="4">
        <v>1696</v>
      </c>
      <c r="E230" t="s" s="4">
        <v>1696</v>
      </c>
      <c r="F230" t="s" s="4">
        <v>2769</v>
      </c>
      <c r="G230" t="s" s="4">
        <v>9189</v>
      </c>
    </row>
    <row r="231" ht="45.0" customHeight="true">
      <c r="A231" t="s" s="4">
        <v>1226</v>
      </c>
      <c r="B231" t="s" s="4">
        <v>9416</v>
      </c>
      <c r="C231" t="s" s="4">
        <v>9188</v>
      </c>
      <c r="D231" t="s" s="4">
        <v>1696</v>
      </c>
      <c r="E231" t="s" s="4">
        <v>1696</v>
      </c>
      <c r="F231" t="s" s="4">
        <v>2769</v>
      </c>
      <c r="G231" t="s" s="4">
        <v>9189</v>
      </c>
    </row>
    <row r="232" ht="45.0" customHeight="true">
      <c r="A232" t="s" s="4">
        <v>1233</v>
      </c>
      <c r="B232" t="s" s="4">
        <v>9417</v>
      </c>
      <c r="C232" t="s" s="4">
        <v>9188</v>
      </c>
      <c r="D232" t="s" s="4">
        <v>1696</v>
      </c>
      <c r="E232" t="s" s="4">
        <v>1696</v>
      </c>
      <c r="F232" t="s" s="4">
        <v>2769</v>
      </c>
      <c r="G232" t="s" s="4">
        <v>9189</v>
      </c>
    </row>
    <row r="233" ht="45.0" customHeight="true">
      <c r="A233" t="s" s="4">
        <v>1236</v>
      </c>
      <c r="B233" t="s" s="4">
        <v>9418</v>
      </c>
      <c r="C233" t="s" s="4">
        <v>9188</v>
      </c>
      <c r="D233" t="s" s="4">
        <v>1696</v>
      </c>
      <c r="E233" t="s" s="4">
        <v>1696</v>
      </c>
      <c r="F233" t="s" s="4">
        <v>2769</v>
      </c>
      <c r="G233" t="s" s="4">
        <v>9189</v>
      </c>
    </row>
    <row r="234" ht="45.0" customHeight="true">
      <c r="A234" t="s" s="4">
        <v>1240</v>
      </c>
      <c r="B234" t="s" s="4">
        <v>9419</v>
      </c>
      <c r="C234" t="s" s="4">
        <v>9188</v>
      </c>
      <c r="D234" t="s" s="4">
        <v>1696</v>
      </c>
      <c r="E234" t="s" s="4">
        <v>1696</v>
      </c>
      <c r="F234" t="s" s="4">
        <v>2769</v>
      </c>
      <c r="G234" t="s" s="4">
        <v>9189</v>
      </c>
    </row>
    <row r="235" ht="45.0" customHeight="true">
      <c r="A235" t="s" s="4">
        <v>1244</v>
      </c>
      <c r="B235" t="s" s="4">
        <v>9420</v>
      </c>
      <c r="C235" t="s" s="4">
        <v>9188</v>
      </c>
      <c r="D235" t="s" s="4">
        <v>1696</v>
      </c>
      <c r="E235" t="s" s="4">
        <v>1696</v>
      </c>
      <c r="F235" t="s" s="4">
        <v>2769</v>
      </c>
      <c r="G235" t="s" s="4">
        <v>9189</v>
      </c>
    </row>
    <row r="236" ht="45.0" customHeight="true">
      <c r="A236" t="s" s="4">
        <v>1247</v>
      </c>
      <c r="B236" t="s" s="4">
        <v>9421</v>
      </c>
      <c r="C236" t="s" s="4">
        <v>9188</v>
      </c>
      <c r="D236" t="s" s="4">
        <v>1696</v>
      </c>
      <c r="E236" t="s" s="4">
        <v>1696</v>
      </c>
      <c r="F236" t="s" s="4">
        <v>2769</v>
      </c>
      <c r="G236" t="s" s="4">
        <v>9189</v>
      </c>
    </row>
    <row r="237" ht="45.0" customHeight="true">
      <c r="A237" t="s" s="4">
        <v>1254</v>
      </c>
      <c r="B237" t="s" s="4">
        <v>9422</v>
      </c>
      <c r="C237" t="s" s="4">
        <v>9188</v>
      </c>
      <c r="D237" t="s" s="4">
        <v>1696</v>
      </c>
      <c r="E237" t="s" s="4">
        <v>1696</v>
      </c>
      <c r="F237" t="s" s="4">
        <v>2769</v>
      </c>
      <c r="G237" t="s" s="4">
        <v>9189</v>
      </c>
    </row>
    <row r="238" ht="45.0" customHeight="true">
      <c r="A238" t="s" s="4">
        <v>1259</v>
      </c>
      <c r="B238" t="s" s="4">
        <v>9423</v>
      </c>
      <c r="C238" t="s" s="4">
        <v>9188</v>
      </c>
      <c r="D238" t="s" s="4">
        <v>1696</v>
      </c>
      <c r="E238" t="s" s="4">
        <v>1696</v>
      </c>
      <c r="F238" t="s" s="4">
        <v>2769</v>
      </c>
      <c r="G238" t="s" s="4">
        <v>9189</v>
      </c>
    </row>
    <row r="239" ht="45.0" customHeight="true">
      <c r="A239" t="s" s="4">
        <v>1264</v>
      </c>
      <c r="B239" t="s" s="4">
        <v>9424</v>
      </c>
      <c r="C239" t="s" s="4">
        <v>9188</v>
      </c>
      <c r="D239" t="s" s="4">
        <v>1696</v>
      </c>
      <c r="E239" t="s" s="4">
        <v>1696</v>
      </c>
      <c r="F239" t="s" s="4">
        <v>2769</v>
      </c>
      <c r="G239" t="s" s="4">
        <v>9189</v>
      </c>
    </row>
    <row r="240" ht="45.0" customHeight="true">
      <c r="A240" t="s" s="4">
        <v>1267</v>
      </c>
      <c r="B240" t="s" s="4">
        <v>9425</v>
      </c>
      <c r="C240" t="s" s="4">
        <v>9188</v>
      </c>
      <c r="D240" t="s" s="4">
        <v>1696</v>
      </c>
      <c r="E240" t="s" s="4">
        <v>1696</v>
      </c>
      <c r="F240" t="s" s="4">
        <v>2769</v>
      </c>
      <c r="G240" t="s" s="4">
        <v>9189</v>
      </c>
    </row>
    <row r="241" ht="45.0" customHeight="true">
      <c r="A241" t="s" s="4">
        <v>1271</v>
      </c>
      <c r="B241" t="s" s="4">
        <v>9426</v>
      </c>
      <c r="C241" t="s" s="4">
        <v>9188</v>
      </c>
      <c r="D241" t="s" s="4">
        <v>1696</v>
      </c>
      <c r="E241" t="s" s="4">
        <v>1696</v>
      </c>
      <c r="F241" t="s" s="4">
        <v>2769</v>
      </c>
      <c r="G241" t="s" s="4">
        <v>9189</v>
      </c>
    </row>
    <row r="242" ht="45.0" customHeight="true">
      <c r="A242" t="s" s="4">
        <v>1274</v>
      </c>
      <c r="B242" t="s" s="4">
        <v>9427</v>
      </c>
      <c r="C242" t="s" s="4">
        <v>9188</v>
      </c>
      <c r="D242" t="s" s="4">
        <v>1696</v>
      </c>
      <c r="E242" t="s" s="4">
        <v>1696</v>
      </c>
      <c r="F242" t="s" s="4">
        <v>2769</v>
      </c>
      <c r="G242" t="s" s="4">
        <v>9189</v>
      </c>
    </row>
    <row r="243" ht="45.0" customHeight="true">
      <c r="A243" t="s" s="4">
        <v>1280</v>
      </c>
      <c r="B243" t="s" s="4">
        <v>9428</v>
      </c>
      <c r="C243" t="s" s="4">
        <v>9188</v>
      </c>
      <c r="D243" t="s" s="4">
        <v>1696</v>
      </c>
      <c r="E243" t="s" s="4">
        <v>1696</v>
      </c>
      <c r="F243" t="s" s="4">
        <v>2769</v>
      </c>
      <c r="G243" t="s" s="4">
        <v>9189</v>
      </c>
    </row>
    <row r="244" ht="45.0" customHeight="true">
      <c r="A244" t="s" s="4">
        <v>1286</v>
      </c>
      <c r="B244" t="s" s="4">
        <v>9429</v>
      </c>
      <c r="C244" t="s" s="4">
        <v>9188</v>
      </c>
      <c r="D244" t="s" s="4">
        <v>1696</v>
      </c>
      <c r="E244" t="s" s="4">
        <v>1696</v>
      </c>
      <c r="F244" t="s" s="4">
        <v>2769</v>
      </c>
      <c r="G244" t="s" s="4">
        <v>9189</v>
      </c>
    </row>
    <row r="245" ht="45.0" customHeight="true">
      <c r="A245" t="s" s="4">
        <v>1291</v>
      </c>
      <c r="B245" t="s" s="4">
        <v>9430</v>
      </c>
      <c r="C245" t="s" s="4">
        <v>9188</v>
      </c>
      <c r="D245" t="s" s="4">
        <v>1696</v>
      </c>
      <c r="E245" t="s" s="4">
        <v>1696</v>
      </c>
      <c r="F245" t="s" s="4">
        <v>2769</v>
      </c>
      <c r="G245" t="s" s="4">
        <v>9189</v>
      </c>
    </row>
    <row r="246" ht="45.0" customHeight="true">
      <c r="A246" t="s" s="4">
        <v>1294</v>
      </c>
      <c r="B246" t="s" s="4">
        <v>9431</v>
      </c>
      <c r="C246" t="s" s="4">
        <v>9188</v>
      </c>
      <c r="D246" t="s" s="4">
        <v>1696</v>
      </c>
      <c r="E246" t="s" s="4">
        <v>1696</v>
      </c>
      <c r="F246" t="s" s="4">
        <v>2769</v>
      </c>
      <c r="G246" t="s" s="4">
        <v>9189</v>
      </c>
    </row>
    <row r="247" ht="45.0" customHeight="true">
      <c r="A247" t="s" s="4">
        <v>1298</v>
      </c>
      <c r="B247" t="s" s="4">
        <v>9432</v>
      </c>
      <c r="C247" t="s" s="4">
        <v>9188</v>
      </c>
      <c r="D247" t="s" s="4">
        <v>1696</v>
      </c>
      <c r="E247" t="s" s="4">
        <v>1696</v>
      </c>
      <c r="F247" t="s" s="4">
        <v>2769</v>
      </c>
      <c r="G247" t="s" s="4">
        <v>9189</v>
      </c>
    </row>
    <row r="248" ht="45.0" customHeight="true">
      <c r="A248" t="s" s="4">
        <v>1303</v>
      </c>
      <c r="B248" t="s" s="4">
        <v>9433</v>
      </c>
      <c r="C248" t="s" s="4">
        <v>9188</v>
      </c>
      <c r="D248" t="s" s="4">
        <v>1696</v>
      </c>
      <c r="E248" t="s" s="4">
        <v>1696</v>
      </c>
      <c r="F248" t="s" s="4">
        <v>2769</v>
      </c>
      <c r="G248" t="s" s="4">
        <v>9189</v>
      </c>
    </row>
    <row r="249" ht="45.0" customHeight="true">
      <c r="A249" t="s" s="4">
        <v>1309</v>
      </c>
      <c r="B249" t="s" s="4">
        <v>9434</v>
      </c>
      <c r="C249" t="s" s="4">
        <v>9188</v>
      </c>
      <c r="D249" t="s" s="4">
        <v>1696</v>
      </c>
      <c r="E249" t="s" s="4">
        <v>1696</v>
      </c>
      <c r="F249" t="s" s="4">
        <v>2769</v>
      </c>
      <c r="G249" t="s" s="4">
        <v>9189</v>
      </c>
    </row>
    <row r="250" ht="45.0" customHeight="true">
      <c r="A250" t="s" s="4">
        <v>1312</v>
      </c>
      <c r="B250" t="s" s="4">
        <v>9435</v>
      </c>
      <c r="C250" t="s" s="4">
        <v>9188</v>
      </c>
      <c r="D250" t="s" s="4">
        <v>1696</v>
      </c>
      <c r="E250" t="s" s="4">
        <v>1696</v>
      </c>
      <c r="F250" t="s" s="4">
        <v>2769</v>
      </c>
      <c r="G250" t="s" s="4">
        <v>9189</v>
      </c>
    </row>
    <row r="251" ht="45.0" customHeight="true">
      <c r="A251" t="s" s="4">
        <v>1316</v>
      </c>
      <c r="B251" t="s" s="4">
        <v>9436</v>
      </c>
      <c r="C251" t="s" s="4">
        <v>9188</v>
      </c>
      <c r="D251" t="s" s="4">
        <v>1696</v>
      </c>
      <c r="E251" t="s" s="4">
        <v>1696</v>
      </c>
      <c r="F251" t="s" s="4">
        <v>2769</v>
      </c>
      <c r="G251" t="s" s="4">
        <v>9189</v>
      </c>
    </row>
    <row r="252" ht="45.0" customHeight="true">
      <c r="A252" t="s" s="4">
        <v>1318</v>
      </c>
      <c r="B252" t="s" s="4">
        <v>9437</v>
      </c>
      <c r="C252" t="s" s="4">
        <v>9188</v>
      </c>
      <c r="D252" t="s" s="4">
        <v>1696</v>
      </c>
      <c r="E252" t="s" s="4">
        <v>1696</v>
      </c>
      <c r="F252" t="s" s="4">
        <v>2769</v>
      </c>
      <c r="G252" t="s" s="4">
        <v>9189</v>
      </c>
    </row>
    <row r="253" ht="45.0" customHeight="true">
      <c r="A253" t="s" s="4">
        <v>1323</v>
      </c>
      <c r="B253" t="s" s="4">
        <v>9438</v>
      </c>
      <c r="C253" t="s" s="4">
        <v>9188</v>
      </c>
      <c r="D253" t="s" s="4">
        <v>1696</v>
      </c>
      <c r="E253" t="s" s="4">
        <v>1696</v>
      </c>
      <c r="F253" t="s" s="4">
        <v>2769</v>
      </c>
      <c r="G253" t="s" s="4">
        <v>9189</v>
      </c>
    </row>
    <row r="254" ht="45.0" customHeight="true">
      <c r="A254" t="s" s="4">
        <v>1326</v>
      </c>
      <c r="B254" t="s" s="4">
        <v>9439</v>
      </c>
      <c r="C254" t="s" s="4">
        <v>9188</v>
      </c>
      <c r="D254" t="s" s="4">
        <v>1696</v>
      </c>
      <c r="E254" t="s" s="4">
        <v>1696</v>
      </c>
      <c r="F254" t="s" s="4">
        <v>2769</v>
      </c>
      <c r="G254" t="s" s="4">
        <v>9189</v>
      </c>
    </row>
    <row r="255" ht="45.0" customHeight="true">
      <c r="A255" t="s" s="4">
        <v>1332</v>
      </c>
      <c r="B255" t="s" s="4">
        <v>9440</v>
      </c>
      <c r="C255" t="s" s="4">
        <v>9188</v>
      </c>
      <c r="D255" t="s" s="4">
        <v>1696</v>
      </c>
      <c r="E255" t="s" s="4">
        <v>1696</v>
      </c>
      <c r="F255" t="s" s="4">
        <v>2769</v>
      </c>
      <c r="G255" t="s" s="4">
        <v>9189</v>
      </c>
    </row>
    <row r="256" ht="45.0" customHeight="true">
      <c r="A256" t="s" s="4">
        <v>1335</v>
      </c>
      <c r="B256" t="s" s="4">
        <v>9441</v>
      </c>
      <c r="C256" t="s" s="4">
        <v>9188</v>
      </c>
      <c r="D256" t="s" s="4">
        <v>1696</v>
      </c>
      <c r="E256" t="s" s="4">
        <v>1696</v>
      </c>
      <c r="F256" t="s" s="4">
        <v>2769</v>
      </c>
      <c r="G256" t="s" s="4">
        <v>9189</v>
      </c>
    </row>
    <row r="257" ht="45.0" customHeight="true">
      <c r="A257" t="s" s="4">
        <v>1339</v>
      </c>
      <c r="B257" t="s" s="4">
        <v>9442</v>
      </c>
      <c r="C257" t="s" s="4">
        <v>9188</v>
      </c>
      <c r="D257" t="s" s="4">
        <v>1696</v>
      </c>
      <c r="E257" t="s" s="4">
        <v>1696</v>
      </c>
      <c r="F257" t="s" s="4">
        <v>2769</v>
      </c>
      <c r="G257" t="s" s="4">
        <v>9189</v>
      </c>
    </row>
    <row r="258" ht="45.0" customHeight="true">
      <c r="A258" t="s" s="4">
        <v>1344</v>
      </c>
      <c r="B258" t="s" s="4">
        <v>9443</v>
      </c>
      <c r="C258" t="s" s="4">
        <v>9188</v>
      </c>
      <c r="D258" t="s" s="4">
        <v>1696</v>
      </c>
      <c r="E258" t="s" s="4">
        <v>1696</v>
      </c>
      <c r="F258" t="s" s="4">
        <v>2769</v>
      </c>
      <c r="G258" t="s" s="4">
        <v>9189</v>
      </c>
    </row>
    <row r="259" ht="45.0" customHeight="true">
      <c r="A259" t="s" s="4">
        <v>1347</v>
      </c>
      <c r="B259" t="s" s="4">
        <v>9444</v>
      </c>
      <c r="C259" t="s" s="4">
        <v>9188</v>
      </c>
      <c r="D259" t="s" s="4">
        <v>1696</v>
      </c>
      <c r="E259" t="s" s="4">
        <v>1696</v>
      </c>
      <c r="F259" t="s" s="4">
        <v>2769</v>
      </c>
      <c r="G259" t="s" s="4">
        <v>9189</v>
      </c>
    </row>
    <row r="260" ht="45.0" customHeight="true">
      <c r="A260" t="s" s="4">
        <v>1351</v>
      </c>
      <c r="B260" t="s" s="4">
        <v>9445</v>
      </c>
      <c r="C260" t="s" s="4">
        <v>9188</v>
      </c>
      <c r="D260" t="s" s="4">
        <v>1696</v>
      </c>
      <c r="E260" t="s" s="4">
        <v>1696</v>
      </c>
      <c r="F260" t="s" s="4">
        <v>2769</v>
      </c>
      <c r="G260" t="s" s="4">
        <v>9189</v>
      </c>
    </row>
    <row r="261" ht="45.0" customHeight="true">
      <c r="A261" t="s" s="4">
        <v>1354</v>
      </c>
      <c r="B261" t="s" s="4">
        <v>9446</v>
      </c>
      <c r="C261" t="s" s="4">
        <v>9188</v>
      </c>
      <c r="D261" t="s" s="4">
        <v>1696</v>
      </c>
      <c r="E261" t="s" s="4">
        <v>1696</v>
      </c>
      <c r="F261" t="s" s="4">
        <v>2769</v>
      </c>
      <c r="G261" t="s" s="4">
        <v>9189</v>
      </c>
    </row>
    <row r="262" ht="45.0" customHeight="true">
      <c r="A262" t="s" s="4">
        <v>1358</v>
      </c>
      <c r="B262" t="s" s="4">
        <v>9447</v>
      </c>
      <c r="C262" t="s" s="4">
        <v>9188</v>
      </c>
      <c r="D262" t="s" s="4">
        <v>1696</v>
      </c>
      <c r="E262" t="s" s="4">
        <v>1696</v>
      </c>
      <c r="F262" t="s" s="4">
        <v>2769</v>
      </c>
      <c r="G262" t="s" s="4">
        <v>9189</v>
      </c>
    </row>
    <row r="263" ht="45.0" customHeight="true">
      <c r="A263" t="s" s="4">
        <v>1363</v>
      </c>
      <c r="B263" t="s" s="4">
        <v>9448</v>
      </c>
      <c r="C263" t="s" s="4">
        <v>9188</v>
      </c>
      <c r="D263" t="s" s="4">
        <v>1696</v>
      </c>
      <c r="E263" t="s" s="4">
        <v>1696</v>
      </c>
      <c r="F263" t="s" s="4">
        <v>2769</v>
      </c>
      <c r="G263" t="s" s="4">
        <v>9189</v>
      </c>
    </row>
    <row r="264" ht="45.0" customHeight="true">
      <c r="A264" t="s" s="4">
        <v>1367</v>
      </c>
      <c r="B264" t="s" s="4">
        <v>9449</v>
      </c>
      <c r="C264" t="s" s="4">
        <v>9188</v>
      </c>
      <c r="D264" t="s" s="4">
        <v>1696</v>
      </c>
      <c r="E264" t="s" s="4">
        <v>1696</v>
      </c>
      <c r="F264" t="s" s="4">
        <v>2769</v>
      </c>
      <c r="G264" t="s" s="4">
        <v>9189</v>
      </c>
    </row>
    <row r="265" ht="45.0" customHeight="true">
      <c r="A265" t="s" s="4">
        <v>1369</v>
      </c>
      <c r="B265" t="s" s="4">
        <v>9450</v>
      </c>
      <c r="C265" t="s" s="4">
        <v>9188</v>
      </c>
      <c r="D265" t="s" s="4">
        <v>1696</v>
      </c>
      <c r="E265" t="s" s="4">
        <v>1696</v>
      </c>
      <c r="F265" t="s" s="4">
        <v>2769</v>
      </c>
      <c r="G265" t="s" s="4">
        <v>9189</v>
      </c>
    </row>
    <row r="266" ht="45.0" customHeight="true">
      <c r="A266" t="s" s="4">
        <v>1371</v>
      </c>
      <c r="B266" t="s" s="4">
        <v>9451</v>
      </c>
      <c r="C266" t="s" s="4">
        <v>9188</v>
      </c>
      <c r="D266" t="s" s="4">
        <v>1696</v>
      </c>
      <c r="E266" t="s" s="4">
        <v>1696</v>
      </c>
      <c r="F266" t="s" s="4">
        <v>2769</v>
      </c>
      <c r="G266" t="s" s="4">
        <v>9189</v>
      </c>
    </row>
    <row r="267" ht="45.0" customHeight="true">
      <c r="A267" t="s" s="4">
        <v>1375</v>
      </c>
      <c r="B267" t="s" s="4">
        <v>9452</v>
      </c>
      <c r="C267" t="s" s="4">
        <v>9188</v>
      </c>
      <c r="D267" t="s" s="4">
        <v>1696</v>
      </c>
      <c r="E267" t="s" s="4">
        <v>1696</v>
      </c>
      <c r="F267" t="s" s="4">
        <v>2769</v>
      </c>
      <c r="G267" t="s" s="4">
        <v>9189</v>
      </c>
    </row>
    <row r="268" ht="45.0" customHeight="true">
      <c r="A268" t="s" s="4">
        <v>1378</v>
      </c>
      <c r="B268" t="s" s="4">
        <v>9453</v>
      </c>
      <c r="C268" t="s" s="4">
        <v>9188</v>
      </c>
      <c r="D268" t="s" s="4">
        <v>1696</v>
      </c>
      <c r="E268" t="s" s="4">
        <v>1696</v>
      </c>
      <c r="F268" t="s" s="4">
        <v>2769</v>
      </c>
      <c r="G268" t="s" s="4">
        <v>9189</v>
      </c>
    </row>
    <row r="269" ht="45.0" customHeight="true">
      <c r="A269" t="s" s="4">
        <v>1383</v>
      </c>
      <c r="B269" t="s" s="4">
        <v>9454</v>
      </c>
      <c r="C269" t="s" s="4">
        <v>9188</v>
      </c>
      <c r="D269" t="s" s="4">
        <v>1696</v>
      </c>
      <c r="E269" t="s" s="4">
        <v>1696</v>
      </c>
      <c r="F269" t="s" s="4">
        <v>2769</v>
      </c>
      <c r="G269" t="s" s="4">
        <v>9189</v>
      </c>
    </row>
    <row r="270" ht="45.0" customHeight="true">
      <c r="A270" t="s" s="4">
        <v>1386</v>
      </c>
      <c r="B270" t="s" s="4">
        <v>9455</v>
      </c>
      <c r="C270" t="s" s="4">
        <v>9188</v>
      </c>
      <c r="D270" t="s" s="4">
        <v>1696</v>
      </c>
      <c r="E270" t="s" s="4">
        <v>1696</v>
      </c>
      <c r="F270" t="s" s="4">
        <v>2769</v>
      </c>
      <c r="G270" t="s" s="4">
        <v>9189</v>
      </c>
    </row>
    <row r="271" ht="45.0" customHeight="true">
      <c r="A271" t="s" s="4">
        <v>1390</v>
      </c>
      <c r="B271" t="s" s="4">
        <v>9456</v>
      </c>
      <c r="C271" t="s" s="4">
        <v>9188</v>
      </c>
      <c r="D271" t="s" s="4">
        <v>1696</v>
      </c>
      <c r="E271" t="s" s="4">
        <v>1696</v>
      </c>
      <c r="F271" t="s" s="4">
        <v>2769</v>
      </c>
      <c r="G271" t="s" s="4">
        <v>9189</v>
      </c>
    </row>
    <row r="272" ht="45.0" customHeight="true">
      <c r="A272" t="s" s="4">
        <v>1393</v>
      </c>
      <c r="B272" t="s" s="4">
        <v>9457</v>
      </c>
      <c r="C272" t="s" s="4">
        <v>9188</v>
      </c>
      <c r="D272" t="s" s="4">
        <v>1696</v>
      </c>
      <c r="E272" t="s" s="4">
        <v>1696</v>
      </c>
      <c r="F272" t="s" s="4">
        <v>2769</v>
      </c>
      <c r="G272" t="s" s="4">
        <v>9189</v>
      </c>
    </row>
    <row r="273" ht="45.0" customHeight="true">
      <c r="A273" t="s" s="4">
        <v>1396</v>
      </c>
      <c r="B273" t="s" s="4">
        <v>9458</v>
      </c>
      <c r="C273" t="s" s="4">
        <v>9188</v>
      </c>
      <c r="D273" t="s" s="4">
        <v>1696</v>
      </c>
      <c r="E273" t="s" s="4">
        <v>1696</v>
      </c>
      <c r="F273" t="s" s="4">
        <v>2769</v>
      </c>
      <c r="G273" t="s" s="4">
        <v>9189</v>
      </c>
    </row>
    <row r="274" ht="45.0" customHeight="true">
      <c r="A274" t="s" s="4">
        <v>1401</v>
      </c>
      <c r="B274" t="s" s="4">
        <v>9459</v>
      </c>
      <c r="C274" t="s" s="4">
        <v>9188</v>
      </c>
      <c r="D274" t="s" s="4">
        <v>1696</v>
      </c>
      <c r="E274" t="s" s="4">
        <v>1696</v>
      </c>
      <c r="F274" t="s" s="4">
        <v>2769</v>
      </c>
      <c r="G274" t="s" s="4">
        <v>9189</v>
      </c>
    </row>
    <row r="275" ht="45.0" customHeight="true">
      <c r="A275" t="s" s="4">
        <v>1403</v>
      </c>
      <c r="B275" t="s" s="4">
        <v>9460</v>
      </c>
      <c r="C275" t="s" s="4">
        <v>9188</v>
      </c>
      <c r="D275" t="s" s="4">
        <v>1696</v>
      </c>
      <c r="E275" t="s" s="4">
        <v>1696</v>
      </c>
      <c r="F275" t="s" s="4">
        <v>2769</v>
      </c>
      <c r="G275" t="s" s="4">
        <v>9189</v>
      </c>
    </row>
    <row r="276" ht="45.0" customHeight="true">
      <c r="A276" t="s" s="4">
        <v>1408</v>
      </c>
      <c r="B276" t="s" s="4">
        <v>9461</v>
      </c>
      <c r="C276" t="s" s="4">
        <v>9188</v>
      </c>
      <c r="D276" t="s" s="4">
        <v>1696</v>
      </c>
      <c r="E276" t="s" s="4">
        <v>1696</v>
      </c>
      <c r="F276" t="s" s="4">
        <v>2769</v>
      </c>
      <c r="G276" t="s" s="4">
        <v>9189</v>
      </c>
    </row>
    <row r="277" ht="45.0" customHeight="true">
      <c r="A277" t="s" s="4">
        <v>1413</v>
      </c>
      <c r="B277" t="s" s="4">
        <v>9462</v>
      </c>
      <c r="C277" t="s" s="4">
        <v>9188</v>
      </c>
      <c r="D277" t="s" s="4">
        <v>1696</v>
      </c>
      <c r="E277" t="s" s="4">
        <v>1696</v>
      </c>
      <c r="F277" t="s" s="4">
        <v>2769</v>
      </c>
      <c r="G277" t="s" s="4">
        <v>9189</v>
      </c>
    </row>
    <row r="278" ht="45.0" customHeight="true">
      <c r="A278" t="s" s="4">
        <v>1419</v>
      </c>
      <c r="B278" t="s" s="4">
        <v>9463</v>
      </c>
      <c r="C278" t="s" s="4">
        <v>9188</v>
      </c>
      <c r="D278" t="s" s="4">
        <v>1696</v>
      </c>
      <c r="E278" t="s" s="4">
        <v>1696</v>
      </c>
      <c r="F278" t="s" s="4">
        <v>2769</v>
      </c>
      <c r="G278" t="s" s="4">
        <v>9189</v>
      </c>
    </row>
    <row r="279" ht="45.0" customHeight="true">
      <c r="A279" t="s" s="4">
        <v>1422</v>
      </c>
      <c r="B279" t="s" s="4">
        <v>9464</v>
      </c>
      <c r="C279" t="s" s="4">
        <v>9188</v>
      </c>
      <c r="D279" t="s" s="4">
        <v>1696</v>
      </c>
      <c r="E279" t="s" s="4">
        <v>1696</v>
      </c>
      <c r="F279" t="s" s="4">
        <v>2769</v>
      </c>
      <c r="G279" t="s" s="4">
        <v>9189</v>
      </c>
    </row>
    <row r="280" ht="45.0" customHeight="true">
      <c r="A280" t="s" s="4">
        <v>1425</v>
      </c>
      <c r="B280" t="s" s="4">
        <v>9465</v>
      </c>
      <c r="C280" t="s" s="4">
        <v>9188</v>
      </c>
      <c r="D280" t="s" s="4">
        <v>1696</v>
      </c>
      <c r="E280" t="s" s="4">
        <v>1696</v>
      </c>
      <c r="F280" t="s" s="4">
        <v>2769</v>
      </c>
      <c r="G280" t="s" s="4">
        <v>9189</v>
      </c>
    </row>
    <row r="281" ht="45.0" customHeight="true">
      <c r="A281" t="s" s="4">
        <v>1427</v>
      </c>
      <c r="B281" t="s" s="4">
        <v>9466</v>
      </c>
      <c r="C281" t="s" s="4">
        <v>9188</v>
      </c>
      <c r="D281" t="s" s="4">
        <v>1696</v>
      </c>
      <c r="E281" t="s" s="4">
        <v>1696</v>
      </c>
      <c r="F281" t="s" s="4">
        <v>2769</v>
      </c>
      <c r="G281" t="s" s="4">
        <v>9189</v>
      </c>
    </row>
    <row r="282" ht="45.0" customHeight="true">
      <c r="A282" t="s" s="4">
        <v>1431</v>
      </c>
      <c r="B282" t="s" s="4">
        <v>9467</v>
      </c>
      <c r="C282" t="s" s="4">
        <v>9188</v>
      </c>
      <c r="D282" t="s" s="4">
        <v>1696</v>
      </c>
      <c r="E282" t="s" s="4">
        <v>1696</v>
      </c>
      <c r="F282" t="s" s="4">
        <v>2769</v>
      </c>
      <c r="G282" t="s" s="4">
        <v>9189</v>
      </c>
    </row>
    <row r="283" ht="45.0" customHeight="true">
      <c r="A283" t="s" s="4">
        <v>1434</v>
      </c>
      <c r="B283" t="s" s="4">
        <v>9468</v>
      </c>
      <c r="C283" t="s" s="4">
        <v>9188</v>
      </c>
      <c r="D283" t="s" s="4">
        <v>1696</v>
      </c>
      <c r="E283" t="s" s="4">
        <v>1696</v>
      </c>
      <c r="F283" t="s" s="4">
        <v>2769</v>
      </c>
      <c r="G283" t="s" s="4">
        <v>9189</v>
      </c>
    </row>
    <row r="284" ht="45.0" customHeight="true">
      <c r="A284" t="s" s="4">
        <v>1439</v>
      </c>
      <c r="B284" t="s" s="4">
        <v>9469</v>
      </c>
      <c r="C284" t="s" s="4">
        <v>9188</v>
      </c>
      <c r="D284" t="s" s="4">
        <v>1696</v>
      </c>
      <c r="E284" t="s" s="4">
        <v>1696</v>
      </c>
      <c r="F284" t="s" s="4">
        <v>2769</v>
      </c>
      <c r="G284" t="s" s="4">
        <v>9189</v>
      </c>
    </row>
    <row r="285" ht="45.0" customHeight="true">
      <c r="A285" t="s" s="4">
        <v>1442</v>
      </c>
      <c r="B285" t="s" s="4">
        <v>9470</v>
      </c>
      <c r="C285" t="s" s="4">
        <v>9188</v>
      </c>
      <c r="D285" t="s" s="4">
        <v>1696</v>
      </c>
      <c r="E285" t="s" s="4">
        <v>1696</v>
      </c>
      <c r="F285" t="s" s="4">
        <v>2769</v>
      </c>
      <c r="G285" t="s" s="4">
        <v>9189</v>
      </c>
    </row>
    <row r="286" ht="45.0" customHeight="true">
      <c r="A286" t="s" s="4">
        <v>1447</v>
      </c>
      <c r="B286" t="s" s="4">
        <v>9471</v>
      </c>
      <c r="C286" t="s" s="4">
        <v>9188</v>
      </c>
      <c r="D286" t="s" s="4">
        <v>1696</v>
      </c>
      <c r="E286" t="s" s="4">
        <v>1696</v>
      </c>
      <c r="F286" t="s" s="4">
        <v>2769</v>
      </c>
      <c r="G286" t="s" s="4">
        <v>9189</v>
      </c>
    </row>
    <row r="287" ht="45.0" customHeight="true">
      <c r="A287" t="s" s="4">
        <v>1450</v>
      </c>
      <c r="B287" t="s" s="4">
        <v>9472</v>
      </c>
      <c r="C287" t="s" s="4">
        <v>9188</v>
      </c>
      <c r="D287" t="s" s="4">
        <v>1696</v>
      </c>
      <c r="E287" t="s" s="4">
        <v>1696</v>
      </c>
      <c r="F287" t="s" s="4">
        <v>2769</v>
      </c>
      <c r="G287" t="s" s="4">
        <v>9189</v>
      </c>
    </row>
    <row r="288" ht="45.0" customHeight="true">
      <c r="A288" t="s" s="4">
        <v>1454</v>
      </c>
      <c r="B288" t="s" s="4">
        <v>9473</v>
      </c>
      <c r="C288" t="s" s="4">
        <v>9188</v>
      </c>
      <c r="D288" t="s" s="4">
        <v>1696</v>
      </c>
      <c r="E288" t="s" s="4">
        <v>1696</v>
      </c>
      <c r="F288" t="s" s="4">
        <v>2769</v>
      </c>
      <c r="G288" t="s" s="4">
        <v>9189</v>
      </c>
    </row>
    <row r="289" ht="45.0" customHeight="true">
      <c r="A289" t="s" s="4">
        <v>1459</v>
      </c>
      <c r="B289" t="s" s="4">
        <v>9474</v>
      </c>
      <c r="C289" t="s" s="4">
        <v>9188</v>
      </c>
      <c r="D289" t="s" s="4">
        <v>1696</v>
      </c>
      <c r="E289" t="s" s="4">
        <v>1696</v>
      </c>
      <c r="F289" t="s" s="4">
        <v>2769</v>
      </c>
      <c r="G289" t="s" s="4">
        <v>9189</v>
      </c>
    </row>
    <row r="290" ht="45.0" customHeight="true">
      <c r="A290" t="s" s="4">
        <v>1464</v>
      </c>
      <c r="B290" t="s" s="4">
        <v>9475</v>
      </c>
      <c r="C290" t="s" s="4">
        <v>9188</v>
      </c>
      <c r="D290" t="s" s="4">
        <v>1696</v>
      </c>
      <c r="E290" t="s" s="4">
        <v>1696</v>
      </c>
      <c r="F290" t="s" s="4">
        <v>2769</v>
      </c>
      <c r="G290" t="s" s="4">
        <v>9189</v>
      </c>
    </row>
    <row r="291" ht="45.0" customHeight="true">
      <c r="A291" t="s" s="4">
        <v>1469</v>
      </c>
      <c r="B291" t="s" s="4">
        <v>9476</v>
      </c>
      <c r="C291" t="s" s="4">
        <v>9188</v>
      </c>
      <c r="D291" t="s" s="4">
        <v>1696</v>
      </c>
      <c r="E291" t="s" s="4">
        <v>1696</v>
      </c>
      <c r="F291" t="s" s="4">
        <v>2769</v>
      </c>
      <c r="G291" t="s" s="4">
        <v>9189</v>
      </c>
    </row>
    <row r="292" ht="45.0" customHeight="true">
      <c r="A292" t="s" s="4">
        <v>1473</v>
      </c>
      <c r="B292" t="s" s="4">
        <v>9477</v>
      </c>
      <c r="C292" t="s" s="4">
        <v>9188</v>
      </c>
      <c r="D292" t="s" s="4">
        <v>1696</v>
      </c>
      <c r="E292" t="s" s="4">
        <v>1696</v>
      </c>
      <c r="F292" t="s" s="4">
        <v>2769</v>
      </c>
      <c r="G292" t="s" s="4">
        <v>9189</v>
      </c>
    </row>
    <row r="293" ht="45.0" customHeight="true">
      <c r="A293" t="s" s="4">
        <v>1480</v>
      </c>
      <c r="B293" t="s" s="4">
        <v>9478</v>
      </c>
      <c r="C293" t="s" s="4">
        <v>9188</v>
      </c>
      <c r="D293" t="s" s="4">
        <v>1696</v>
      </c>
      <c r="E293" t="s" s="4">
        <v>1696</v>
      </c>
      <c r="F293" t="s" s="4">
        <v>2769</v>
      </c>
      <c r="G293" t="s" s="4">
        <v>9189</v>
      </c>
    </row>
    <row r="294" ht="45.0" customHeight="true">
      <c r="A294" t="s" s="4">
        <v>1483</v>
      </c>
      <c r="B294" t="s" s="4">
        <v>9479</v>
      </c>
      <c r="C294" t="s" s="4">
        <v>9188</v>
      </c>
      <c r="D294" t="s" s="4">
        <v>1696</v>
      </c>
      <c r="E294" t="s" s="4">
        <v>1696</v>
      </c>
      <c r="F294" t="s" s="4">
        <v>2769</v>
      </c>
      <c r="G294" t="s" s="4">
        <v>9189</v>
      </c>
    </row>
    <row r="295" ht="45.0" customHeight="true">
      <c r="A295" t="s" s="4">
        <v>1486</v>
      </c>
      <c r="B295" t="s" s="4">
        <v>9480</v>
      </c>
      <c r="C295" t="s" s="4">
        <v>9188</v>
      </c>
      <c r="D295" t="s" s="4">
        <v>1696</v>
      </c>
      <c r="E295" t="s" s="4">
        <v>1696</v>
      </c>
      <c r="F295" t="s" s="4">
        <v>2769</v>
      </c>
      <c r="G295" t="s" s="4">
        <v>9189</v>
      </c>
    </row>
    <row r="296" ht="45.0" customHeight="true">
      <c r="A296" t="s" s="4">
        <v>1491</v>
      </c>
      <c r="B296" t="s" s="4">
        <v>9481</v>
      </c>
      <c r="C296" t="s" s="4">
        <v>9188</v>
      </c>
      <c r="D296" t="s" s="4">
        <v>1696</v>
      </c>
      <c r="E296" t="s" s="4">
        <v>1696</v>
      </c>
      <c r="F296" t="s" s="4">
        <v>2769</v>
      </c>
      <c r="G296" t="s" s="4">
        <v>9189</v>
      </c>
    </row>
    <row r="297" ht="45.0" customHeight="true">
      <c r="A297" t="s" s="4">
        <v>1499</v>
      </c>
      <c r="B297" t="s" s="4">
        <v>9482</v>
      </c>
      <c r="C297" t="s" s="4">
        <v>9188</v>
      </c>
      <c r="D297" t="s" s="4">
        <v>1696</v>
      </c>
      <c r="E297" t="s" s="4">
        <v>1696</v>
      </c>
      <c r="F297" t="s" s="4">
        <v>2769</v>
      </c>
      <c r="G297" t="s" s="4">
        <v>9189</v>
      </c>
    </row>
    <row r="298" ht="45.0" customHeight="true">
      <c r="A298" t="s" s="4">
        <v>1504</v>
      </c>
      <c r="B298" t="s" s="4">
        <v>9483</v>
      </c>
      <c r="C298" t="s" s="4">
        <v>9188</v>
      </c>
      <c r="D298" t="s" s="4">
        <v>1696</v>
      </c>
      <c r="E298" t="s" s="4">
        <v>1696</v>
      </c>
      <c r="F298" t="s" s="4">
        <v>2769</v>
      </c>
      <c r="G298" t="s" s="4">
        <v>9189</v>
      </c>
    </row>
    <row r="299" ht="45.0" customHeight="true">
      <c r="A299" t="s" s="4">
        <v>1508</v>
      </c>
      <c r="B299" t="s" s="4">
        <v>9484</v>
      </c>
      <c r="C299" t="s" s="4">
        <v>9188</v>
      </c>
      <c r="D299" t="s" s="4">
        <v>1696</v>
      </c>
      <c r="E299" t="s" s="4">
        <v>1696</v>
      </c>
      <c r="F299" t="s" s="4">
        <v>2769</v>
      </c>
      <c r="G299" t="s" s="4">
        <v>9189</v>
      </c>
    </row>
    <row r="300" ht="45.0" customHeight="true">
      <c r="A300" t="s" s="4">
        <v>1512</v>
      </c>
      <c r="B300" t="s" s="4">
        <v>9485</v>
      </c>
      <c r="C300" t="s" s="4">
        <v>9188</v>
      </c>
      <c r="D300" t="s" s="4">
        <v>1696</v>
      </c>
      <c r="E300" t="s" s="4">
        <v>1696</v>
      </c>
      <c r="F300" t="s" s="4">
        <v>2769</v>
      </c>
      <c r="G300" t="s" s="4">
        <v>9189</v>
      </c>
    </row>
    <row r="301" ht="45.0" customHeight="true">
      <c r="A301" t="s" s="4">
        <v>1517</v>
      </c>
      <c r="B301" t="s" s="4">
        <v>9486</v>
      </c>
      <c r="C301" t="s" s="4">
        <v>9188</v>
      </c>
      <c r="D301" t="s" s="4">
        <v>1696</v>
      </c>
      <c r="E301" t="s" s="4">
        <v>1696</v>
      </c>
      <c r="F301" t="s" s="4">
        <v>2769</v>
      </c>
      <c r="G301" t="s" s="4">
        <v>9189</v>
      </c>
    </row>
    <row r="302" ht="45.0" customHeight="true">
      <c r="A302" t="s" s="4">
        <v>1525</v>
      </c>
      <c r="B302" t="s" s="4">
        <v>9487</v>
      </c>
      <c r="C302" t="s" s="4">
        <v>9188</v>
      </c>
      <c r="D302" t="s" s="4">
        <v>1696</v>
      </c>
      <c r="E302" t="s" s="4">
        <v>1696</v>
      </c>
      <c r="F302" t="s" s="4">
        <v>2769</v>
      </c>
      <c r="G302" t="s" s="4">
        <v>9189</v>
      </c>
    </row>
    <row r="303" ht="45.0" customHeight="true">
      <c r="A303" t="s" s="4">
        <v>1529</v>
      </c>
      <c r="B303" t="s" s="4">
        <v>9488</v>
      </c>
      <c r="C303" t="s" s="4">
        <v>9188</v>
      </c>
      <c r="D303" t="s" s="4">
        <v>1696</v>
      </c>
      <c r="E303" t="s" s="4">
        <v>1696</v>
      </c>
      <c r="F303" t="s" s="4">
        <v>2769</v>
      </c>
      <c r="G303" t="s" s="4">
        <v>9189</v>
      </c>
    </row>
    <row r="304" ht="45.0" customHeight="true">
      <c r="A304" t="s" s="4">
        <v>1532</v>
      </c>
      <c r="B304" t="s" s="4">
        <v>9489</v>
      </c>
      <c r="C304" t="s" s="4">
        <v>9188</v>
      </c>
      <c r="D304" t="s" s="4">
        <v>1696</v>
      </c>
      <c r="E304" t="s" s="4">
        <v>1696</v>
      </c>
      <c r="F304" t="s" s="4">
        <v>2769</v>
      </c>
      <c r="G304" t="s" s="4">
        <v>9189</v>
      </c>
    </row>
    <row r="305" ht="45.0" customHeight="true">
      <c r="A305" t="s" s="4">
        <v>1536</v>
      </c>
      <c r="B305" t="s" s="4">
        <v>9490</v>
      </c>
      <c r="C305" t="s" s="4">
        <v>9188</v>
      </c>
      <c r="D305" t="s" s="4">
        <v>1696</v>
      </c>
      <c r="E305" t="s" s="4">
        <v>1696</v>
      </c>
      <c r="F305" t="s" s="4">
        <v>2769</v>
      </c>
      <c r="G305" t="s" s="4">
        <v>9189</v>
      </c>
    </row>
    <row r="306" ht="45.0" customHeight="true">
      <c r="A306" t="s" s="4">
        <v>1538</v>
      </c>
      <c r="B306" t="s" s="4">
        <v>9491</v>
      </c>
      <c r="C306" t="s" s="4">
        <v>9188</v>
      </c>
      <c r="D306" t="s" s="4">
        <v>1696</v>
      </c>
      <c r="E306" t="s" s="4">
        <v>1696</v>
      </c>
      <c r="F306" t="s" s="4">
        <v>2769</v>
      </c>
      <c r="G306" t="s" s="4">
        <v>9189</v>
      </c>
    </row>
    <row r="307" ht="45.0" customHeight="true">
      <c r="A307" t="s" s="4">
        <v>1541</v>
      </c>
      <c r="B307" t="s" s="4">
        <v>9492</v>
      </c>
      <c r="C307" t="s" s="4">
        <v>9188</v>
      </c>
      <c r="D307" t="s" s="4">
        <v>1696</v>
      </c>
      <c r="E307" t="s" s="4">
        <v>1696</v>
      </c>
      <c r="F307" t="s" s="4">
        <v>2769</v>
      </c>
      <c r="G307" t="s" s="4">
        <v>9189</v>
      </c>
    </row>
    <row r="308" ht="45.0" customHeight="true">
      <c r="A308" t="s" s="4">
        <v>1544</v>
      </c>
      <c r="B308" t="s" s="4">
        <v>9493</v>
      </c>
      <c r="C308" t="s" s="4">
        <v>9188</v>
      </c>
      <c r="D308" t="s" s="4">
        <v>1696</v>
      </c>
      <c r="E308" t="s" s="4">
        <v>1696</v>
      </c>
      <c r="F308" t="s" s="4">
        <v>2769</v>
      </c>
      <c r="G308" t="s" s="4">
        <v>9189</v>
      </c>
    </row>
    <row r="309" ht="45.0" customHeight="true">
      <c r="A309" t="s" s="4">
        <v>1547</v>
      </c>
      <c r="B309" t="s" s="4">
        <v>9494</v>
      </c>
      <c r="C309" t="s" s="4">
        <v>9188</v>
      </c>
      <c r="D309" t="s" s="4">
        <v>1696</v>
      </c>
      <c r="E309" t="s" s="4">
        <v>1696</v>
      </c>
      <c r="F309" t="s" s="4">
        <v>2769</v>
      </c>
      <c r="G309" t="s" s="4">
        <v>9189</v>
      </c>
    </row>
    <row r="310" ht="45.0" customHeight="true">
      <c r="A310" t="s" s="4">
        <v>1551</v>
      </c>
      <c r="B310" t="s" s="4">
        <v>9495</v>
      </c>
      <c r="C310" t="s" s="4">
        <v>9188</v>
      </c>
      <c r="D310" t="s" s="4">
        <v>1696</v>
      </c>
      <c r="E310" t="s" s="4">
        <v>1696</v>
      </c>
      <c r="F310" t="s" s="4">
        <v>2769</v>
      </c>
      <c r="G310" t="s" s="4">
        <v>9189</v>
      </c>
    </row>
    <row r="311" ht="45.0" customHeight="true">
      <c r="A311" t="s" s="4">
        <v>1555</v>
      </c>
      <c r="B311" t="s" s="4">
        <v>9496</v>
      </c>
      <c r="C311" t="s" s="4">
        <v>9188</v>
      </c>
      <c r="D311" t="s" s="4">
        <v>1696</v>
      </c>
      <c r="E311" t="s" s="4">
        <v>1696</v>
      </c>
      <c r="F311" t="s" s="4">
        <v>2769</v>
      </c>
      <c r="G311" t="s" s="4">
        <v>9189</v>
      </c>
    </row>
    <row r="312" ht="45.0" customHeight="true">
      <c r="A312" t="s" s="4">
        <v>1558</v>
      </c>
      <c r="B312" t="s" s="4">
        <v>9497</v>
      </c>
      <c r="C312" t="s" s="4">
        <v>9188</v>
      </c>
      <c r="D312" t="s" s="4">
        <v>1696</v>
      </c>
      <c r="E312" t="s" s="4">
        <v>1696</v>
      </c>
      <c r="F312" t="s" s="4">
        <v>2769</v>
      </c>
      <c r="G312" t="s" s="4">
        <v>9189</v>
      </c>
    </row>
    <row r="313" ht="45.0" customHeight="true">
      <c r="A313" t="s" s="4">
        <v>1562</v>
      </c>
      <c r="B313" t="s" s="4">
        <v>9498</v>
      </c>
      <c r="C313" t="s" s="4">
        <v>9188</v>
      </c>
      <c r="D313" t="s" s="4">
        <v>1696</v>
      </c>
      <c r="E313" t="s" s="4">
        <v>1696</v>
      </c>
      <c r="F313" t="s" s="4">
        <v>2769</v>
      </c>
      <c r="G313" t="s" s="4">
        <v>9189</v>
      </c>
    </row>
    <row r="314" ht="45.0" customHeight="true">
      <c r="A314" t="s" s="4">
        <v>1566</v>
      </c>
      <c r="B314" t="s" s="4">
        <v>9499</v>
      </c>
      <c r="C314" t="s" s="4">
        <v>9188</v>
      </c>
      <c r="D314" t="s" s="4">
        <v>1696</v>
      </c>
      <c r="E314" t="s" s="4">
        <v>1696</v>
      </c>
      <c r="F314" t="s" s="4">
        <v>2769</v>
      </c>
      <c r="G314" t="s" s="4">
        <v>9189</v>
      </c>
    </row>
    <row r="315" ht="45.0" customHeight="true">
      <c r="A315" t="s" s="4">
        <v>1570</v>
      </c>
      <c r="B315" t="s" s="4">
        <v>9500</v>
      </c>
      <c r="C315" t="s" s="4">
        <v>9188</v>
      </c>
      <c r="D315" t="s" s="4">
        <v>1696</v>
      </c>
      <c r="E315" t="s" s="4">
        <v>1696</v>
      </c>
      <c r="F315" t="s" s="4">
        <v>2769</v>
      </c>
      <c r="G315" t="s" s="4">
        <v>9189</v>
      </c>
    </row>
    <row r="316" ht="45.0" customHeight="true">
      <c r="A316" t="s" s="4">
        <v>1574</v>
      </c>
      <c r="B316" t="s" s="4">
        <v>9501</v>
      </c>
      <c r="C316" t="s" s="4">
        <v>9188</v>
      </c>
      <c r="D316" t="s" s="4">
        <v>1696</v>
      </c>
      <c r="E316" t="s" s="4">
        <v>1696</v>
      </c>
      <c r="F316" t="s" s="4">
        <v>2769</v>
      </c>
      <c r="G316" t="s" s="4">
        <v>9189</v>
      </c>
    </row>
    <row r="317" ht="45.0" customHeight="true">
      <c r="A317" t="s" s="4">
        <v>1579</v>
      </c>
      <c r="B317" t="s" s="4">
        <v>9502</v>
      </c>
      <c r="C317" t="s" s="4">
        <v>9188</v>
      </c>
      <c r="D317" t="s" s="4">
        <v>1696</v>
      </c>
      <c r="E317" t="s" s="4">
        <v>1696</v>
      </c>
      <c r="F317" t="s" s="4">
        <v>2769</v>
      </c>
      <c r="G317" t="s" s="4">
        <v>9189</v>
      </c>
    </row>
    <row r="318" ht="45.0" customHeight="true">
      <c r="A318" t="s" s="4">
        <v>1582</v>
      </c>
      <c r="B318" t="s" s="4">
        <v>9503</v>
      </c>
      <c r="C318" t="s" s="4">
        <v>9188</v>
      </c>
      <c r="D318" t="s" s="4">
        <v>1696</v>
      </c>
      <c r="E318" t="s" s="4">
        <v>1696</v>
      </c>
      <c r="F318" t="s" s="4">
        <v>2769</v>
      </c>
      <c r="G318" t="s" s="4">
        <v>9189</v>
      </c>
    </row>
    <row r="319" ht="45.0" customHeight="true">
      <c r="A319" t="s" s="4">
        <v>1584</v>
      </c>
      <c r="B319" t="s" s="4">
        <v>9504</v>
      </c>
      <c r="C319" t="s" s="4">
        <v>9188</v>
      </c>
      <c r="D319" t="s" s="4">
        <v>1696</v>
      </c>
      <c r="E319" t="s" s="4">
        <v>1696</v>
      </c>
      <c r="F319" t="s" s="4">
        <v>2769</v>
      </c>
      <c r="G319" t="s" s="4">
        <v>9189</v>
      </c>
    </row>
    <row r="320" ht="45.0" customHeight="true">
      <c r="A320" t="s" s="4">
        <v>1587</v>
      </c>
      <c r="B320" t="s" s="4">
        <v>9505</v>
      </c>
      <c r="C320" t="s" s="4">
        <v>9188</v>
      </c>
      <c r="D320" t="s" s="4">
        <v>1696</v>
      </c>
      <c r="E320" t="s" s="4">
        <v>1696</v>
      </c>
      <c r="F320" t="s" s="4">
        <v>2769</v>
      </c>
      <c r="G320" t="s" s="4">
        <v>9189</v>
      </c>
    </row>
    <row r="321" ht="45.0" customHeight="true">
      <c r="A321" t="s" s="4">
        <v>1590</v>
      </c>
      <c r="B321" t="s" s="4">
        <v>9506</v>
      </c>
      <c r="C321" t="s" s="4">
        <v>9188</v>
      </c>
      <c r="D321" t="s" s="4">
        <v>1696</v>
      </c>
      <c r="E321" t="s" s="4">
        <v>1696</v>
      </c>
      <c r="F321" t="s" s="4">
        <v>2769</v>
      </c>
      <c r="G321" t="s" s="4">
        <v>9189</v>
      </c>
    </row>
    <row r="322" ht="45.0" customHeight="true">
      <c r="A322" t="s" s="4">
        <v>1592</v>
      </c>
      <c r="B322" t="s" s="4">
        <v>9507</v>
      </c>
      <c r="C322" t="s" s="4">
        <v>9188</v>
      </c>
      <c r="D322" t="s" s="4">
        <v>1696</v>
      </c>
      <c r="E322" t="s" s="4">
        <v>1696</v>
      </c>
      <c r="F322" t="s" s="4">
        <v>2769</v>
      </c>
      <c r="G322" t="s" s="4">
        <v>9189</v>
      </c>
    </row>
    <row r="323" ht="45.0" customHeight="true">
      <c r="A323" t="s" s="4">
        <v>1595</v>
      </c>
      <c r="B323" t="s" s="4">
        <v>9508</v>
      </c>
      <c r="C323" t="s" s="4">
        <v>9188</v>
      </c>
      <c r="D323" t="s" s="4">
        <v>1696</v>
      </c>
      <c r="E323" t="s" s="4">
        <v>1696</v>
      </c>
      <c r="F323" t="s" s="4">
        <v>2769</v>
      </c>
      <c r="G323" t="s" s="4">
        <v>9189</v>
      </c>
    </row>
    <row r="324" ht="45.0" customHeight="true">
      <c r="A324" t="s" s="4">
        <v>1598</v>
      </c>
      <c r="B324" t="s" s="4">
        <v>9509</v>
      </c>
      <c r="C324" t="s" s="4">
        <v>9188</v>
      </c>
      <c r="D324" t="s" s="4">
        <v>1696</v>
      </c>
      <c r="E324" t="s" s="4">
        <v>1696</v>
      </c>
      <c r="F324" t="s" s="4">
        <v>2769</v>
      </c>
      <c r="G324" t="s" s="4">
        <v>9189</v>
      </c>
    </row>
    <row r="325" ht="45.0" customHeight="true">
      <c r="A325" t="s" s="4">
        <v>1601</v>
      </c>
      <c r="B325" t="s" s="4">
        <v>9510</v>
      </c>
      <c r="C325" t="s" s="4">
        <v>9188</v>
      </c>
      <c r="D325" t="s" s="4">
        <v>1696</v>
      </c>
      <c r="E325" t="s" s="4">
        <v>1696</v>
      </c>
      <c r="F325" t="s" s="4">
        <v>2769</v>
      </c>
      <c r="G325" t="s" s="4">
        <v>9189</v>
      </c>
    </row>
    <row r="326" ht="45.0" customHeight="true">
      <c r="A326" t="s" s="4">
        <v>1607</v>
      </c>
      <c r="B326" t="s" s="4">
        <v>9511</v>
      </c>
      <c r="C326" t="s" s="4">
        <v>9188</v>
      </c>
      <c r="D326" t="s" s="4">
        <v>1696</v>
      </c>
      <c r="E326" t="s" s="4">
        <v>1696</v>
      </c>
      <c r="F326" t="s" s="4">
        <v>2769</v>
      </c>
      <c r="G326" t="s" s="4">
        <v>9189</v>
      </c>
    </row>
    <row r="327" ht="45.0" customHeight="true">
      <c r="A327" t="s" s="4">
        <v>1610</v>
      </c>
      <c r="B327" t="s" s="4">
        <v>9512</v>
      </c>
      <c r="C327" t="s" s="4">
        <v>9188</v>
      </c>
      <c r="D327" t="s" s="4">
        <v>1696</v>
      </c>
      <c r="E327" t="s" s="4">
        <v>1696</v>
      </c>
      <c r="F327" t="s" s="4">
        <v>2769</v>
      </c>
      <c r="G327" t="s" s="4">
        <v>9189</v>
      </c>
    </row>
    <row r="328" ht="45.0" customHeight="true">
      <c r="A328" t="s" s="4">
        <v>1613</v>
      </c>
      <c r="B328" t="s" s="4">
        <v>9513</v>
      </c>
      <c r="C328" t="s" s="4">
        <v>9188</v>
      </c>
      <c r="D328" t="s" s="4">
        <v>1696</v>
      </c>
      <c r="E328" t="s" s="4">
        <v>1696</v>
      </c>
      <c r="F328" t="s" s="4">
        <v>2769</v>
      </c>
      <c r="G328" t="s" s="4">
        <v>9189</v>
      </c>
    </row>
    <row r="329" ht="45.0" customHeight="true">
      <c r="A329" t="s" s="4">
        <v>1615</v>
      </c>
      <c r="B329" t="s" s="4">
        <v>9514</v>
      </c>
      <c r="C329" t="s" s="4">
        <v>9188</v>
      </c>
      <c r="D329" t="s" s="4">
        <v>1696</v>
      </c>
      <c r="E329" t="s" s="4">
        <v>1696</v>
      </c>
      <c r="F329" t="s" s="4">
        <v>2769</v>
      </c>
      <c r="G329" t="s" s="4">
        <v>9189</v>
      </c>
    </row>
    <row r="330" ht="45.0" customHeight="true">
      <c r="A330" t="s" s="4">
        <v>1618</v>
      </c>
      <c r="B330" t="s" s="4">
        <v>9515</v>
      </c>
      <c r="C330" t="s" s="4">
        <v>9188</v>
      </c>
      <c r="D330" t="s" s="4">
        <v>1696</v>
      </c>
      <c r="E330" t="s" s="4">
        <v>1696</v>
      </c>
      <c r="F330" t="s" s="4">
        <v>2769</v>
      </c>
      <c r="G330" t="s" s="4">
        <v>9189</v>
      </c>
    </row>
    <row r="331" ht="45.0" customHeight="true">
      <c r="A331" t="s" s="4">
        <v>1623</v>
      </c>
      <c r="B331" t="s" s="4">
        <v>9516</v>
      </c>
      <c r="C331" t="s" s="4">
        <v>9188</v>
      </c>
      <c r="D331" t="s" s="4">
        <v>1696</v>
      </c>
      <c r="E331" t="s" s="4">
        <v>1696</v>
      </c>
      <c r="F331" t="s" s="4">
        <v>2769</v>
      </c>
      <c r="G331" t="s" s="4">
        <v>9189</v>
      </c>
    </row>
    <row r="332" ht="45.0" customHeight="true">
      <c r="A332" t="s" s="4">
        <v>1626</v>
      </c>
      <c r="B332" t="s" s="4">
        <v>9517</v>
      </c>
      <c r="C332" t="s" s="4">
        <v>9188</v>
      </c>
      <c r="D332" t="s" s="4">
        <v>1696</v>
      </c>
      <c r="E332" t="s" s="4">
        <v>1696</v>
      </c>
      <c r="F332" t="s" s="4">
        <v>2769</v>
      </c>
      <c r="G332" t="s" s="4">
        <v>9189</v>
      </c>
    </row>
    <row r="333" ht="45.0" customHeight="true">
      <c r="A333" t="s" s="4">
        <v>1631</v>
      </c>
      <c r="B333" t="s" s="4">
        <v>9518</v>
      </c>
      <c r="C333" t="s" s="4">
        <v>9188</v>
      </c>
      <c r="D333" t="s" s="4">
        <v>1696</v>
      </c>
      <c r="E333" t="s" s="4">
        <v>1696</v>
      </c>
      <c r="F333" t="s" s="4">
        <v>2769</v>
      </c>
      <c r="G333" t="s" s="4">
        <v>9189</v>
      </c>
    </row>
    <row r="334" ht="45.0" customHeight="true">
      <c r="A334" t="s" s="4">
        <v>1635</v>
      </c>
      <c r="B334" t="s" s="4">
        <v>9519</v>
      </c>
      <c r="C334" t="s" s="4">
        <v>9188</v>
      </c>
      <c r="D334" t="s" s="4">
        <v>1696</v>
      </c>
      <c r="E334" t="s" s="4">
        <v>1696</v>
      </c>
      <c r="F334" t="s" s="4">
        <v>2769</v>
      </c>
      <c r="G334" t="s" s="4">
        <v>9189</v>
      </c>
    </row>
    <row r="335" ht="45.0" customHeight="true">
      <c r="A335" t="s" s="4">
        <v>1640</v>
      </c>
      <c r="B335" t="s" s="4">
        <v>9520</v>
      </c>
      <c r="C335" t="s" s="4">
        <v>9188</v>
      </c>
      <c r="D335" t="s" s="4">
        <v>1696</v>
      </c>
      <c r="E335" t="s" s="4">
        <v>1696</v>
      </c>
      <c r="F335" t="s" s="4">
        <v>2769</v>
      </c>
      <c r="G335" t="s" s="4">
        <v>9189</v>
      </c>
    </row>
    <row r="336" ht="45.0" customHeight="true">
      <c r="A336" t="s" s="4">
        <v>1642</v>
      </c>
      <c r="B336" t="s" s="4">
        <v>9521</v>
      </c>
      <c r="C336" t="s" s="4">
        <v>9188</v>
      </c>
      <c r="D336" t="s" s="4">
        <v>1696</v>
      </c>
      <c r="E336" t="s" s="4">
        <v>1696</v>
      </c>
      <c r="F336" t="s" s="4">
        <v>2769</v>
      </c>
      <c r="G336" t="s" s="4">
        <v>9189</v>
      </c>
    </row>
    <row r="337" ht="45.0" customHeight="true">
      <c r="A337" t="s" s="4">
        <v>1646</v>
      </c>
      <c r="B337" t="s" s="4">
        <v>9522</v>
      </c>
      <c r="C337" t="s" s="4">
        <v>9188</v>
      </c>
      <c r="D337" t="s" s="4">
        <v>1696</v>
      </c>
      <c r="E337" t="s" s="4">
        <v>1696</v>
      </c>
      <c r="F337" t="s" s="4">
        <v>2769</v>
      </c>
      <c r="G337" t="s" s="4">
        <v>9189</v>
      </c>
    </row>
    <row r="338" ht="45.0" customHeight="true">
      <c r="A338" t="s" s="4">
        <v>1650</v>
      </c>
      <c r="B338" t="s" s="4">
        <v>9523</v>
      </c>
      <c r="C338" t="s" s="4">
        <v>9188</v>
      </c>
      <c r="D338" t="s" s="4">
        <v>1696</v>
      </c>
      <c r="E338" t="s" s="4">
        <v>1696</v>
      </c>
      <c r="F338" t="s" s="4">
        <v>2769</v>
      </c>
      <c r="G338" t="s" s="4">
        <v>9189</v>
      </c>
    </row>
    <row r="339" ht="45.0" customHeight="true">
      <c r="A339" t="s" s="4">
        <v>1653</v>
      </c>
      <c r="B339" t="s" s="4">
        <v>9524</v>
      </c>
      <c r="C339" t="s" s="4">
        <v>9188</v>
      </c>
      <c r="D339" t="s" s="4">
        <v>1696</v>
      </c>
      <c r="E339" t="s" s="4">
        <v>1696</v>
      </c>
      <c r="F339" t="s" s="4">
        <v>2769</v>
      </c>
      <c r="G339" t="s" s="4">
        <v>9189</v>
      </c>
    </row>
    <row r="340" ht="45.0" customHeight="true">
      <c r="A340" t="s" s="4">
        <v>1657</v>
      </c>
      <c r="B340" t="s" s="4">
        <v>9525</v>
      </c>
      <c r="C340" t="s" s="4">
        <v>9188</v>
      </c>
      <c r="D340" t="s" s="4">
        <v>1696</v>
      </c>
      <c r="E340" t="s" s="4">
        <v>1696</v>
      </c>
      <c r="F340" t="s" s="4">
        <v>2769</v>
      </c>
      <c r="G340" t="s" s="4">
        <v>9189</v>
      </c>
    </row>
    <row r="341" ht="45.0" customHeight="true">
      <c r="A341" t="s" s="4">
        <v>1660</v>
      </c>
      <c r="B341" t="s" s="4">
        <v>9526</v>
      </c>
      <c r="C341" t="s" s="4">
        <v>9188</v>
      </c>
      <c r="D341" t="s" s="4">
        <v>1696</v>
      </c>
      <c r="E341" t="s" s="4">
        <v>1696</v>
      </c>
      <c r="F341" t="s" s="4">
        <v>2769</v>
      </c>
      <c r="G341" t="s" s="4">
        <v>9189</v>
      </c>
    </row>
    <row r="342" ht="45.0" customHeight="true">
      <c r="A342" t="s" s="4">
        <v>1664</v>
      </c>
      <c r="B342" t="s" s="4">
        <v>9527</v>
      </c>
      <c r="C342" t="s" s="4">
        <v>9188</v>
      </c>
      <c r="D342" t="s" s="4">
        <v>1696</v>
      </c>
      <c r="E342" t="s" s="4">
        <v>1696</v>
      </c>
      <c r="F342" t="s" s="4">
        <v>2769</v>
      </c>
      <c r="G342" t="s" s="4">
        <v>9189</v>
      </c>
    </row>
    <row r="343" ht="45.0" customHeight="true">
      <c r="A343" t="s" s="4">
        <v>1671</v>
      </c>
      <c r="B343" t="s" s="4">
        <v>9528</v>
      </c>
      <c r="C343" t="s" s="4">
        <v>9188</v>
      </c>
      <c r="D343" t="s" s="4">
        <v>1696</v>
      </c>
      <c r="E343" t="s" s="4">
        <v>1696</v>
      </c>
      <c r="F343" t="s" s="4">
        <v>2769</v>
      </c>
      <c r="G343" t="s" s="4">
        <v>9189</v>
      </c>
    </row>
    <row r="344" ht="45.0" customHeight="true">
      <c r="A344" t="s" s="4">
        <v>1676</v>
      </c>
      <c r="B344" t="s" s="4">
        <v>9529</v>
      </c>
      <c r="C344" t="s" s="4">
        <v>9188</v>
      </c>
      <c r="D344" t="s" s="4">
        <v>1696</v>
      </c>
      <c r="E344" t="s" s="4">
        <v>1696</v>
      </c>
      <c r="F344" t="s" s="4">
        <v>2769</v>
      </c>
      <c r="G344" t="s" s="4">
        <v>9189</v>
      </c>
    </row>
    <row r="345" ht="45.0" customHeight="true">
      <c r="A345" t="s" s="4">
        <v>1679</v>
      </c>
      <c r="B345" t="s" s="4">
        <v>9530</v>
      </c>
      <c r="C345" t="s" s="4">
        <v>9188</v>
      </c>
      <c r="D345" t="s" s="4">
        <v>1696</v>
      </c>
      <c r="E345" t="s" s="4">
        <v>1696</v>
      </c>
      <c r="F345" t="s" s="4">
        <v>2769</v>
      </c>
      <c r="G345" t="s" s="4">
        <v>9189</v>
      </c>
    </row>
    <row r="346" ht="45.0" customHeight="true">
      <c r="A346" t="s" s="4">
        <v>1682</v>
      </c>
      <c r="B346" t="s" s="4">
        <v>9531</v>
      </c>
      <c r="C346" t="s" s="4">
        <v>9188</v>
      </c>
      <c r="D346" t="s" s="4">
        <v>1696</v>
      </c>
      <c r="E346" t="s" s="4">
        <v>1696</v>
      </c>
      <c r="F346" t="s" s="4">
        <v>2769</v>
      </c>
      <c r="G346" t="s" s="4">
        <v>9189</v>
      </c>
    </row>
    <row r="347" ht="45.0" customHeight="true">
      <c r="A347" t="s" s="4">
        <v>1684</v>
      </c>
      <c r="B347" t="s" s="4">
        <v>9532</v>
      </c>
      <c r="C347" t="s" s="4">
        <v>9188</v>
      </c>
      <c r="D347" t="s" s="4">
        <v>1696</v>
      </c>
      <c r="E347" t="s" s="4">
        <v>1696</v>
      </c>
      <c r="F347" t="s" s="4">
        <v>2769</v>
      </c>
      <c r="G347" t="s" s="4">
        <v>9189</v>
      </c>
    </row>
    <row r="348" ht="45.0" customHeight="true">
      <c r="A348" t="s" s="4">
        <v>1687</v>
      </c>
      <c r="B348" t="s" s="4">
        <v>9533</v>
      </c>
      <c r="C348" t="s" s="4">
        <v>9188</v>
      </c>
      <c r="D348" t="s" s="4">
        <v>1696</v>
      </c>
      <c r="E348" t="s" s="4">
        <v>1696</v>
      </c>
      <c r="F348" t="s" s="4">
        <v>2769</v>
      </c>
      <c r="G348" t="s" s="4">
        <v>9189</v>
      </c>
    </row>
    <row r="349" ht="45.0" customHeight="true">
      <c r="A349" t="s" s="4">
        <v>1690</v>
      </c>
      <c r="B349" t="s" s="4">
        <v>9534</v>
      </c>
      <c r="C349" t="s" s="4">
        <v>9188</v>
      </c>
      <c r="D349" t="s" s="4">
        <v>1696</v>
      </c>
      <c r="E349" t="s" s="4">
        <v>1696</v>
      </c>
      <c r="F349" t="s" s="4">
        <v>2769</v>
      </c>
      <c r="G349" t="s" s="4">
        <v>9189</v>
      </c>
    </row>
    <row r="350" ht="45.0" customHeight="true">
      <c r="A350" t="s" s="4">
        <v>1693</v>
      </c>
      <c r="B350" t="s" s="4">
        <v>9535</v>
      </c>
      <c r="C350" t="s" s="4">
        <v>9188</v>
      </c>
      <c r="D350" t="s" s="4">
        <v>1696</v>
      </c>
      <c r="E350" t="s" s="4">
        <v>1696</v>
      </c>
      <c r="F350" t="s" s="4">
        <v>2769</v>
      </c>
      <c r="G350" t="s" s="4">
        <v>9189</v>
      </c>
    </row>
    <row r="351" ht="45.0" customHeight="true">
      <c r="A351" t="s" s="4">
        <v>1697</v>
      </c>
      <c r="B351" t="s" s="4">
        <v>9536</v>
      </c>
      <c r="C351" t="s" s="4">
        <v>9188</v>
      </c>
      <c r="D351" t="s" s="4">
        <v>1696</v>
      </c>
      <c r="E351" t="s" s="4">
        <v>1696</v>
      </c>
      <c r="F351" t="s" s="4">
        <v>2769</v>
      </c>
      <c r="G351" t="s" s="4">
        <v>9189</v>
      </c>
    </row>
    <row r="352" ht="45.0" customHeight="true">
      <c r="A352" t="s" s="4">
        <v>1701</v>
      </c>
      <c r="B352" t="s" s="4">
        <v>9537</v>
      </c>
      <c r="C352" t="s" s="4">
        <v>9188</v>
      </c>
      <c r="D352" t="s" s="4">
        <v>1696</v>
      </c>
      <c r="E352" t="s" s="4">
        <v>1696</v>
      </c>
      <c r="F352" t="s" s="4">
        <v>2769</v>
      </c>
      <c r="G352" t="s" s="4">
        <v>9189</v>
      </c>
    </row>
    <row r="353" ht="45.0" customHeight="true">
      <c r="A353" t="s" s="4">
        <v>1706</v>
      </c>
      <c r="B353" t="s" s="4">
        <v>9538</v>
      </c>
      <c r="C353" t="s" s="4">
        <v>9188</v>
      </c>
      <c r="D353" t="s" s="4">
        <v>1696</v>
      </c>
      <c r="E353" t="s" s="4">
        <v>1696</v>
      </c>
      <c r="F353" t="s" s="4">
        <v>2769</v>
      </c>
      <c r="G353" t="s" s="4">
        <v>9189</v>
      </c>
    </row>
    <row r="354" ht="45.0" customHeight="true">
      <c r="A354" t="s" s="4">
        <v>1713</v>
      </c>
      <c r="B354" t="s" s="4">
        <v>9539</v>
      </c>
      <c r="C354" t="s" s="4">
        <v>9188</v>
      </c>
      <c r="D354" t="s" s="4">
        <v>1696</v>
      </c>
      <c r="E354" t="s" s="4">
        <v>1696</v>
      </c>
      <c r="F354" t="s" s="4">
        <v>2769</v>
      </c>
      <c r="G354" t="s" s="4">
        <v>9189</v>
      </c>
    </row>
    <row r="355" ht="45.0" customHeight="true">
      <c r="A355" t="s" s="4">
        <v>1717</v>
      </c>
      <c r="B355" t="s" s="4">
        <v>9540</v>
      </c>
      <c r="C355" t="s" s="4">
        <v>9188</v>
      </c>
      <c r="D355" t="s" s="4">
        <v>1696</v>
      </c>
      <c r="E355" t="s" s="4">
        <v>1696</v>
      </c>
      <c r="F355" t="s" s="4">
        <v>2769</v>
      </c>
      <c r="G355" t="s" s="4">
        <v>9189</v>
      </c>
    </row>
    <row r="356" ht="45.0" customHeight="true">
      <c r="A356" t="s" s="4">
        <v>1721</v>
      </c>
      <c r="B356" t="s" s="4">
        <v>9541</v>
      </c>
      <c r="C356" t="s" s="4">
        <v>9188</v>
      </c>
      <c r="D356" t="s" s="4">
        <v>1696</v>
      </c>
      <c r="E356" t="s" s="4">
        <v>1696</v>
      </c>
      <c r="F356" t="s" s="4">
        <v>2769</v>
      </c>
      <c r="G356" t="s" s="4">
        <v>9189</v>
      </c>
    </row>
    <row r="357" ht="45.0" customHeight="true">
      <c r="A357" t="s" s="4">
        <v>1723</v>
      </c>
      <c r="B357" t="s" s="4">
        <v>9542</v>
      </c>
      <c r="C357" t="s" s="4">
        <v>9188</v>
      </c>
      <c r="D357" t="s" s="4">
        <v>1696</v>
      </c>
      <c r="E357" t="s" s="4">
        <v>1696</v>
      </c>
      <c r="F357" t="s" s="4">
        <v>2769</v>
      </c>
      <c r="G357" t="s" s="4">
        <v>9189</v>
      </c>
    </row>
    <row r="358" ht="45.0" customHeight="true">
      <c r="A358" t="s" s="4">
        <v>1727</v>
      </c>
      <c r="B358" t="s" s="4">
        <v>9543</v>
      </c>
      <c r="C358" t="s" s="4">
        <v>9188</v>
      </c>
      <c r="D358" t="s" s="4">
        <v>1696</v>
      </c>
      <c r="E358" t="s" s="4">
        <v>1696</v>
      </c>
      <c r="F358" t="s" s="4">
        <v>2769</v>
      </c>
      <c r="G358" t="s" s="4">
        <v>9189</v>
      </c>
    </row>
    <row r="359" ht="45.0" customHeight="true">
      <c r="A359" t="s" s="4">
        <v>1731</v>
      </c>
      <c r="B359" t="s" s="4">
        <v>9544</v>
      </c>
      <c r="C359" t="s" s="4">
        <v>9188</v>
      </c>
      <c r="D359" t="s" s="4">
        <v>1696</v>
      </c>
      <c r="E359" t="s" s="4">
        <v>1696</v>
      </c>
      <c r="F359" t="s" s="4">
        <v>2769</v>
      </c>
      <c r="G359" t="s" s="4">
        <v>9189</v>
      </c>
    </row>
    <row r="360" ht="45.0" customHeight="true">
      <c r="A360" t="s" s="4">
        <v>1734</v>
      </c>
      <c r="B360" t="s" s="4">
        <v>9545</v>
      </c>
      <c r="C360" t="s" s="4">
        <v>9188</v>
      </c>
      <c r="D360" t="s" s="4">
        <v>1696</v>
      </c>
      <c r="E360" t="s" s="4">
        <v>1696</v>
      </c>
      <c r="F360" t="s" s="4">
        <v>2769</v>
      </c>
      <c r="G360" t="s" s="4">
        <v>9189</v>
      </c>
    </row>
    <row r="361" ht="45.0" customHeight="true">
      <c r="A361" t="s" s="4">
        <v>1737</v>
      </c>
      <c r="B361" t="s" s="4">
        <v>9546</v>
      </c>
      <c r="C361" t="s" s="4">
        <v>9188</v>
      </c>
      <c r="D361" t="s" s="4">
        <v>1696</v>
      </c>
      <c r="E361" t="s" s="4">
        <v>1696</v>
      </c>
      <c r="F361" t="s" s="4">
        <v>2769</v>
      </c>
      <c r="G361" t="s" s="4">
        <v>9189</v>
      </c>
    </row>
    <row r="362" ht="45.0" customHeight="true">
      <c r="A362" t="s" s="4">
        <v>1741</v>
      </c>
      <c r="B362" t="s" s="4">
        <v>9547</v>
      </c>
      <c r="C362" t="s" s="4">
        <v>9188</v>
      </c>
      <c r="D362" t="s" s="4">
        <v>1696</v>
      </c>
      <c r="E362" t="s" s="4">
        <v>1696</v>
      </c>
      <c r="F362" t="s" s="4">
        <v>2769</v>
      </c>
      <c r="G362" t="s" s="4">
        <v>9189</v>
      </c>
    </row>
    <row r="363" ht="45.0" customHeight="true">
      <c r="A363" t="s" s="4">
        <v>1744</v>
      </c>
      <c r="B363" t="s" s="4">
        <v>9548</v>
      </c>
      <c r="C363" t="s" s="4">
        <v>9188</v>
      </c>
      <c r="D363" t="s" s="4">
        <v>1696</v>
      </c>
      <c r="E363" t="s" s="4">
        <v>1696</v>
      </c>
      <c r="F363" t="s" s="4">
        <v>2769</v>
      </c>
      <c r="G363" t="s" s="4">
        <v>9189</v>
      </c>
    </row>
    <row r="364" ht="45.0" customHeight="true">
      <c r="A364" t="s" s="4">
        <v>1747</v>
      </c>
      <c r="B364" t="s" s="4">
        <v>9549</v>
      </c>
      <c r="C364" t="s" s="4">
        <v>9188</v>
      </c>
      <c r="D364" t="s" s="4">
        <v>1696</v>
      </c>
      <c r="E364" t="s" s="4">
        <v>1696</v>
      </c>
      <c r="F364" t="s" s="4">
        <v>2769</v>
      </c>
      <c r="G364" t="s" s="4">
        <v>9189</v>
      </c>
    </row>
    <row r="365" ht="45.0" customHeight="true">
      <c r="A365" t="s" s="4">
        <v>1749</v>
      </c>
      <c r="B365" t="s" s="4">
        <v>9550</v>
      </c>
      <c r="C365" t="s" s="4">
        <v>9188</v>
      </c>
      <c r="D365" t="s" s="4">
        <v>1696</v>
      </c>
      <c r="E365" t="s" s="4">
        <v>1696</v>
      </c>
      <c r="F365" t="s" s="4">
        <v>2769</v>
      </c>
      <c r="G365" t="s" s="4">
        <v>9189</v>
      </c>
    </row>
    <row r="366" ht="45.0" customHeight="true">
      <c r="A366" t="s" s="4">
        <v>1752</v>
      </c>
      <c r="B366" t="s" s="4">
        <v>9551</v>
      </c>
      <c r="C366" t="s" s="4">
        <v>9188</v>
      </c>
      <c r="D366" t="s" s="4">
        <v>1696</v>
      </c>
      <c r="E366" t="s" s="4">
        <v>1696</v>
      </c>
      <c r="F366" t="s" s="4">
        <v>2769</v>
      </c>
      <c r="G366" t="s" s="4">
        <v>9189</v>
      </c>
    </row>
    <row r="367" ht="45.0" customHeight="true">
      <c r="A367" t="s" s="4">
        <v>1754</v>
      </c>
      <c r="B367" t="s" s="4">
        <v>9552</v>
      </c>
      <c r="C367" t="s" s="4">
        <v>9188</v>
      </c>
      <c r="D367" t="s" s="4">
        <v>1696</v>
      </c>
      <c r="E367" t="s" s="4">
        <v>1696</v>
      </c>
      <c r="F367" t="s" s="4">
        <v>2769</v>
      </c>
      <c r="G367" t="s" s="4">
        <v>9189</v>
      </c>
    </row>
    <row r="368" ht="45.0" customHeight="true">
      <c r="A368" t="s" s="4">
        <v>1757</v>
      </c>
      <c r="B368" t="s" s="4">
        <v>9553</v>
      </c>
      <c r="C368" t="s" s="4">
        <v>9188</v>
      </c>
      <c r="D368" t="s" s="4">
        <v>1696</v>
      </c>
      <c r="E368" t="s" s="4">
        <v>1696</v>
      </c>
      <c r="F368" t="s" s="4">
        <v>2769</v>
      </c>
      <c r="G368" t="s" s="4">
        <v>9189</v>
      </c>
    </row>
    <row r="369" ht="45.0" customHeight="true">
      <c r="A369" t="s" s="4">
        <v>1759</v>
      </c>
      <c r="B369" t="s" s="4">
        <v>9554</v>
      </c>
      <c r="C369" t="s" s="4">
        <v>9188</v>
      </c>
      <c r="D369" t="s" s="4">
        <v>1696</v>
      </c>
      <c r="E369" t="s" s="4">
        <v>1696</v>
      </c>
      <c r="F369" t="s" s="4">
        <v>2769</v>
      </c>
      <c r="G369" t="s" s="4">
        <v>9189</v>
      </c>
    </row>
    <row r="370" ht="45.0" customHeight="true">
      <c r="A370" t="s" s="4">
        <v>1762</v>
      </c>
      <c r="B370" t="s" s="4">
        <v>9555</v>
      </c>
      <c r="C370" t="s" s="4">
        <v>9188</v>
      </c>
      <c r="D370" t="s" s="4">
        <v>1696</v>
      </c>
      <c r="E370" t="s" s="4">
        <v>1696</v>
      </c>
      <c r="F370" t="s" s="4">
        <v>2769</v>
      </c>
      <c r="G370" t="s" s="4">
        <v>9189</v>
      </c>
    </row>
    <row r="371" ht="45.0" customHeight="true">
      <c r="A371" t="s" s="4">
        <v>1765</v>
      </c>
      <c r="B371" t="s" s="4">
        <v>9556</v>
      </c>
      <c r="C371" t="s" s="4">
        <v>9188</v>
      </c>
      <c r="D371" t="s" s="4">
        <v>1696</v>
      </c>
      <c r="E371" t="s" s="4">
        <v>1696</v>
      </c>
      <c r="F371" t="s" s="4">
        <v>2769</v>
      </c>
      <c r="G371" t="s" s="4">
        <v>9189</v>
      </c>
    </row>
    <row r="372" ht="45.0" customHeight="true">
      <c r="A372" t="s" s="4">
        <v>1768</v>
      </c>
      <c r="B372" t="s" s="4">
        <v>9557</v>
      </c>
      <c r="C372" t="s" s="4">
        <v>9188</v>
      </c>
      <c r="D372" t="s" s="4">
        <v>1696</v>
      </c>
      <c r="E372" t="s" s="4">
        <v>1696</v>
      </c>
      <c r="F372" t="s" s="4">
        <v>2769</v>
      </c>
      <c r="G372" t="s" s="4">
        <v>9189</v>
      </c>
    </row>
    <row r="373" ht="45.0" customHeight="true">
      <c r="A373" t="s" s="4">
        <v>1773</v>
      </c>
      <c r="B373" t="s" s="4">
        <v>9558</v>
      </c>
      <c r="C373" t="s" s="4">
        <v>9188</v>
      </c>
      <c r="D373" t="s" s="4">
        <v>1696</v>
      </c>
      <c r="E373" t="s" s="4">
        <v>1696</v>
      </c>
      <c r="F373" t="s" s="4">
        <v>2769</v>
      </c>
      <c r="G373" t="s" s="4">
        <v>9189</v>
      </c>
    </row>
    <row r="374" ht="45.0" customHeight="true">
      <c r="A374" t="s" s="4">
        <v>1776</v>
      </c>
      <c r="B374" t="s" s="4">
        <v>9559</v>
      </c>
      <c r="C374" t="s" s="4">
        <v>9188</v>
      </c>
      <c r="D374" t="s" s="4">
        <v>1696</v>
      </c>
      <c r="E374" t="s" s="4">
        <v>1696</v>
      </c>
      <c r="F374" t="s" s="4">
        <v>2769</v>
      </c>
      <c r="G374" t="s" s="4">
        <v>9189</v>
      </c>
    </row>
    <row r="375" ht="45.0" customHeight="true">
      <c r="A375" t="s" s="4">
        <v>1781</v>
      </c>
      <c r="B375" t="s" s="4">
        <v>9560</v>
      </c>
      <c r="C375" t="s" s="4">
        <v>9188</v>
      </c>
      <c r="D375" t="s" s="4">
        <v>1696</v>
      </c>
      <c r="E375" t="s" s="4">
        <v>1696</v>
      </c>
      <c r="F375" t="s" s="4">
        <v>2769</v>
      </c>
      <c r="G375" t="s" s="4">
        <v>9189</v>
      </c>
    </row>
    <row r="376" ht="45.0" customHeight="true">
      <c r="A376" t="s" s="4">
        <v>1784</v>
      </c>
      <c r="B376" t="s" s="4">
        <v>9561</v>
      </c>
      <c r="C376" t="s" s="4">
        <v>9188</v>
      </c>
      <c r="D376" t="s" s="4">
        <v>1696</v>
      </c>
      <c r="E376" t="s" s="4">
        <v>1696</v>
      </c>
      <c r="F376" t="s" s="4">
        <v>2769</v>
      </c>
      <c r="G376" t="s" s="4">
        <v>9189</v>
      </c>
    </row>
    <row r="377" ht="45.0" customHeight="true">
      <c r="A377" t="s" s="4">
        <v>1789</v>
      </c>
      <c r="B377" t="s" s="4">
        <v>9562</v>
      </c>
      <c r="C377" t="s" s="4">
        <v>9188</v>
      </c>
      <c r="D377" t="s" s="4">
        <v>1696</v>
      </c>
      <c r="E377" t="s" s="4">
        <v>1696</v>
      </c>
      <c r="F377" t="s" s="4">
        <v>2769</v>
      </c>
      <c r="G377" t="s" s="4">
        <v>9189</v>
      </c>
    </row>
    <row r="378" ht="45.0" customHeight="true">
      <c r="A378" t="s" s="4">
        <v>1794</v>
      </c>
      <c r="B378" t="s" s="4">
        <v>9563</v>
      </c>
      <c r="C378" t="s" s="4">
        <v>9188</v>
      </c>
      <c r="D378" t="s" s="4">
        <v>1696</v>
      </c>
      <c r="E378" t="s" s="4">
        <v>1696</v>
      </c>
      <c r="F378" t="s" s="4">
        <v>2769</v>
      </c>
      <c r="G378" t="s" s="4">
        <v>9189</v>
      </c>
    </row>
    <row r="379" ht="45.0" customHeight="true">
      <c r="A379" t="s" s="4">
        <v>1798</v>
      </c>
      <c r="B379" t="s" s="4">
        <v>9564</v>
      </c>
      <c r="C379" t="s" s="4">
        <v>9188</v>
      </c>
      <c r="D379" t="s" s="4">
        <v>1696</v>
      </c>
      <c r="E379" t="s" s="4">
        <v>1696</v>
      </c>
      <c r="F379" t="s" s="4">
        <v>2769</v>
      </c>
      <c r="G379" t="s" s="4">
        <v>9189</v>
      </c>
    </row>
    <row r="380" ht="45.0" customHeight="true">
      <c r="A380" t="s" s="4">
        <v>1800</v>
      </c>
      <c r="B380" t="s" s="4">
        <v>9565</v>
      </c>
      <c r="C380" t="s" s="4">
        <v>9188</v>
      </c>
      <c r="D380" t="s" s="4">
        <v>1696</v>
      </c>
      <c r="E380" t="s" s="4">
        <v>1696</v>
      </c>
      <c r="F380" t="s" s="4">
        <v>2769</v>
      </c>
      <c r="G380" t="s" s="4">
        <v>9189</v>
      </c>
    </row>
    <row r="381" ht="45.0" customHeight="true">
      <c r="A381" t="s" s="4">
        <v>1805</v>
      </c>
      <c r="B381" t="s" s="4">
        <v>9566</v>
      </c>
      <c r="C381" t="s" s="4">
        <v>9188</v>
      </c>
      <c r="D381" t="s" s="4">
        <v>1696</v>
      </c>
      <c r="E381" t="s" s="4">
        <v>1696</v>
      </c>
      <c r="F381" t="s" s="4">
        <v>2769</v>
      </c>
      <c r="G381" t="s" s="4">
        <v>9189</v>
      </c>
    </row>
    <row r="382" ht="45.0" customHeight="true">
      <c r="A382" t="s" s="4">
        <v>1810</v>
      </c>
      <c r="B382" t="s" s="4">
        <v>9567</v>
      </c>
      <c r="C382" t="s" s="4">
        <v>9188</v>
      </c>
      <c r="D382" t="s" s="4">
        <v>1696</v>
      </c>
      <c r="E382" t="s" s="4">
        <v>1696</v>
      </c>
      <c r="F382" t="s" s="4">
        <v>2769</v>
      </c>
      <c r="G382" t="s" s="4">
        <v>9189</v>
      </c>
    </row>
    <row r="383" ht="45.0" customHeight="true">
      <c r="A383" t="s" s="4">
        <v>1814</v>
      </c>
      <c r="B383" t="s" s="4">
        <v>9568</v>
      </c>
      <c r="C383" t="s" s="4">
        <v>9188</v>
      </c>
      <c r="D383" t="s" s="4">
        <v>1696</v>
      </c>
      <c r="E383" t="s" s="4">
        <v>1696</v>
      </c>
      <c r="F383" t="s" s="4">
        <v>2769</v>
      </c>
      <c r="G383" t="s" s="4">
        <v>9189</v>
      </c>
    </row>
    <row r="384" ht="45.0" customHeight="true">
      <c r="A384" t="s" s="4">
        <v>1818</v>
      </c>
      <c r="B384" t="s" s="4">
        <v>9569</v>
      </c>
      <c r="C384" t="s" s="4">
        <v>9188</v>
      </c>
      <c r="D384" t="s" s="4">
        <v>1696</v>
      </c>
      <c r="E384" t="s" s="4">
        <v>1696</v>
      </c>
      <c r="F384" t="s" s="4">
        <v>2769</v>
      </c>
      <c r="G384" t="s" s="4">
        <v>9189</v>
      </c>
    </row>
    <row r="385" ht="45.0" customHeight="true">
      <c r="A385" t="s" s="4">
        <v>1821</v>
      </c>
      <c r="B385" t="s" s="4">
        <v>9570</v>
      </c>
      <c r="C385" t="s" s="4">
        <v>9188</v>
      </c>
      <c r="D385" t="s" s="4">
        <v>1696</v>
      </c>
      <c r="E385" t="s" s="4">
        <v>1696</v>
      </c>
      <c r="F385" t="s" s="4">
        <v>2769</v>
      </c>
      <c r="G385" t="s" s="4">
        <v>9189</v>
      </c>
    </row>
    <row r="386" ht="45.0" customHeight="true">
      <c r="A386" t="s" s="4">
        <v>1829</v>
      </c>
      <c r="B386" t="s" s="4">
        <v>9571</v>
      </c>
      <c r="C386" t="s" s="4">
        <v>9188</v>
      </c>
      <c r="D386" t="s" s="4">
        <v>1696</v>
      </c>
      <c r="E386" t="s" s="4">
        <v>1696</v>
      </c>
      <c r="F386" t="s" s="4">
        <v>2769</v>
      </c>
      <c r="G386" t="s" s="4">
        <v>9189</v>
      </c>
    </row>
    <row r="387" ht="45.0" customHeight="true">
      <c r="A387" t="s" s="4">
        <v>1834</v>
      </c>
      <c r="B387" t="s" s="4">
        <v>9572</v>
      </c>
      <c r="C387" t="s" s="4">
        <v>9188</v>
      </c>
      <c r="D387" t="s" s="4">
        <v>1696</v>
      </c>
      <c r="E387" t="s" s="4">
        <v>1696</v>
      </c>
      <c r="F387" t="s" s="4">
        <v>2769</v>
      </c>
      <c r="G387" t="s" s="4">
        <v>9189</v>
      </c>
    </row>
    <row r="388" ht="45.0" customHeight="true">
      <c r="A388" t="s" s="4">
        <v>1837</v>
      </c>
      <c r="B388" t="s" s="4">
        <v>9573</v>
      </c>
      <c r="C388" t="s" s="4">
        <v>9188</v>
      </c>
      <c r="D388" t="s" s="4">
        <v>1696</v>
      </c>
      <c r="E388" t="s" s="4">
        <v>1696</v>
      </c>
      <c r="F388" t="s" s="4">
        <v>2769</v>
      </c>
      <c r="G388" t="s" s="4">
        <v>9189</v>
      </c>
    </row>
    <row r="389" ht="45.0" customHeight="true">
      <c r="A389" t="s" s="4">
        <v>1840</v>
      </c>
      <c r="B389" t="s" s="4">
        <v>9574</v>
      </c>
      <c r="C389" t="s" s="4">
        <v>9188</v>
      </c>
      <c r="D389" t="s" s="4">
        <v>1696</v>
      </c>
      <c r="E389" t="s" s="4">
        <v>1696</v>
      </c>
      <c r="F389" t="s" s="4">
        <v>2769</v>
      </c>
      <c r="G389" t="s" s="4">
        <v>9189</v>
      </c>
    </row>
    <row r="390" ht="45.0" customHeight="true">
      <c r="A390" t="s" s="4">
        <v>1845</v>
      </c>
      <c r="B390" t="s" s="4">
        <v>9575</v>
      </c>
      <c r="C390" t="s" s="4">
        <v>9188</v>
      </c>
      <c r="D390" t="s" s="4">
        <v>1696</v>
      </c>
      <c r="E390" t="s" s="4">
        <v>1696</v>
      </c>
      <c r="F390" t="s" s="4">
        <v>2769</v>
      </c>
      <c r="G390" t="s" s="4">
        <v>9189</v>
      </c>
    </row>
    <row r="391" ht="45.0" customHeight="true">
      <c r="A391" t="s" s="4">
        <v>1847</v>
      </c>
      <c r="B391" t="s" s="4">
        <v>9576</v>
      </c>
      <c r="C391" t="s" s="4">
        <v>9188</v>
      </c>
      <c r="D391" t="s" s="4">
        <v>1696</v>
      </c>
      <c r="E391" t="s" s="4">
        <v>1696</v>
      </c>
      <c r="F391" t="s" s="4">
        <v>2769</v>
      </c>
      <c r="G391" t="s" s="4">
        <v>9189</v>
      </c>
    </row>
    <row r="392" ht="45.0" customHeight="true">
      <c r="A392" t="s" s="4">
        <v>1852</v>
      </c>
      <c r="B392" t="s" s="4">
        <v>9577</v>
      </c>
      <c r="C392" t="s" s="4">
        <v>9188</v>
      </c>
      <c r="D392" t="s" s="4">
        <v>1696</v>
      </c>
      <c r="E392" t="s" s="4">
        <v>1696</v>
      </c>
      <c r="F392" t="s" s="4">
        <v>2769</v>
      </c>
      <c r="G392" t="s" s="4">
        <v>9189</v>
      </c>
    </row>
    <row r="393" ht="45.0" customHeight="true">
      <c r="A393" t="s" s="4">
        <v>1857</v>
      </c>
      <c r="B393" t="s" s="4">
        <v>9578</v>
      </c>
      <c r="C393" t="s" s="4">
        <v>9188</v>
      </c>
      <c r="D393" t="s" s="4">
        <v>1696</v>
      </c>
      <c r="E393" t="s" s="4">
        <v>1696</v>
      </c>
      <c r="F393" t="s" s="4">
        <v>2769</v>
      </c>
      <c r="G393" t="s" s="4">
        <v>9189</v>
      </c>
    </row>
    <row r="394" ht="45.0" customHeight="true">
      <c r="A394" t="s" s="4">
        <v>1860</v>
      </c>
      <c r="B394" t="s" s="4">
        <v>9579</v>
      </c>
      <c r="C394" t="s" s="4">
        <v>9188</v>
      </c>
      <c r="D394" t="s" s="4">
        <v>1696</v>
      </c>
      <c r="E394" t="s" s="4">
        <v>1696</v>
      </c>
      <c r="F394" t="s" s="4">
        <v>2769</v>
      </c>
      <c r="G394" t="s" s="4">
        <v>9189</v>
      </c>
    </row>
    <row r="395" ht="45.0" customHeight="true">
      <c r="A395" t="s" s="4">
        <v>1865</v>
      </c>
      <c r="B395" t="s" s="4">
        <v>9580</v>
      </c>
      <c r="C395" t="s" s="4">
        <v>9188</v>
      </c>
      <c r="D395" t="s" s="4">
        <v>1696</v>
      </c>
      <c r="E395" t="s" s="4">
        <v>1696</v>
      </c>
      <c r="F395" t="s" s="4">
        <v>2769</v>
      </c>
      <c r="G395" t="s" s="4">
        <v>9189</v>
      </c>
    </row>
    <row r="396" ht="45.0" customHeight="true">
      <c r="A396" t="s" s="4">
        <v>1867</v>
      </c>
      <c r="B396" t="s" s="4">
        <v>9581</v>
      </c>
      <c r="C396" t="s" s="4">
        <v>9188</v>
      </c>
      <c r="D396" t="s" s="4">
        <v>1696</v>
      </c>
      <c r="E396" t="s" s="4">
        <v>1696</v>
      </c>
      <c r="F396" t="s" s="4">
        <v>2769</v>
      </c>
      <c r="G396" t="s" s="4">
        <v>9189</v>
      </c>
    </row>
    <row r="397" ht="45.0" customHeight="true">
      <c r="A397" t="s" s="4">
        <v>1871</v>
      </c>
      <c r="B397" t="s" s="4">
        <v>9582</v>
      </c>
      <c r="C397" t="s" s="4">
        <v>9188</v>
      </c>
      <c r="D397" t="s" s="4">
        <v>1696</v>
      </c>
      <c r="E397" t="s" s="4">
        <v>1696</v>
      </c>
      <c r="F397" t="s" s="4">
        <v>2769</v>
      </c>
      <c r="G397" t="s" s="4">
        <v>9189</v>
      </c>
    </row>
    <row r="398" ht="45.0" customHeight="true">
      <c r="A398" t="s" s="4">
        <v>1875</v>
      </c>
      <c r="B398" t="s" s="4">
        <v>9583</v>
      </c>
      <c r="C398" t="s" s="4">
        <v>9188</v>
      </c>
      <c r="D398" t="s" s="4">
        <v>1696</v>
      </c>
      <c r="E398" t="s" s="4">
        <v>1696</v>
      </c>
      <c r="F398" t="s" s="4">
        <v>2769</v>
      </c>
      <c r="G398" t="s" s="4">
        <v>9189</v>
      </c>
    </row>
    <row r="399" ht="45.0" customHeight="true">
      <c r="A399" t="s" s="4">
        <v>1878</v>
      </c>
      <c r="B399" t="s" s="4">
        <v>9584</v>
      </c>
      <c r="C399" t="s" s="4">
        <v>9188</v>
      </c>
      <c r="D399" t="s" s="4">
        <v>1696</v>
      </c>
      <c r="E399" t="s" s="4">
        <v>1696</v>
      </c>
      <c r="F399" t="s" s="4">
        <v>2769</v>
      </c>
      <c r="G399" t="s" s="4">
        <v>9189</v>
      </c>
    </row>
    <row r="400" ht="45.0" customHeight="true">
      <c r="A400" t="s" s="4">
        <v>1882</v>
      </c>
      <c r="B400" t="s" s="4">
        <v>9585</v>
      </c>
      <c r="C400" t="s" s="4">
        <v>9188</v>
      </c>
      <c r="D400" t="s" s="4">
        <v>1696</v>
      </c>
      <c r="E400" t="s" s="4">
        <v>1696</v>
      </c>
      <c r="F400" t="s" s="4">
        <v>2769</v>
      </c>
      <c r="G400" t="s" s="4">
        <v>9189</v>
      </c>
    </row>
    <row r="401" ht="45.0" customHeight="true">
      <c r="A401" t="s" s="4">
        <v>1885</v>
      </c>
      <c r="B401" t="s" s="4">
        <v>9586</v>
      </c>
      <c r="C401" t="s" s="4">
        <v>9188</v>
      </c>
      <c r="D401" t="s" s="4">
        <v>1696</v>
      </c>
      <c r="E401" t="s" s="4">
        <v>1696</v>
      </c>
      <c r="F401" t="s" s="4">
        <v>2769</v>
      </c>
      <c r="G401" t="s" s="4">
        <v>9189</v>
      </c>
    </row>
    <row r="402" ht="45.0" customHeight="true">
      <c r="A402" t="s" s="4">
        <v>1888</v>
      </c>
      <c r="B402" t="s" s="4">
        <v>9587</v>
      </c>
      <c r="C402" t="s" s="4">
        <v>9188</v>
      </c>
      <c r="D402" t="s" s="4">
        <v>1696</v>
      </c>
      <c r="E402" t="s" s="4">
        <v>1696</v>
      </c>
      <c r="F402" t="s" s="4">
        <v>2769</v>
      </c>
      <c r="G402" t="s" s="4">
        <v>9189</v>
      </c>
    </row>
    <row r="403" ht="45.0" customHeight="true">
      <c r="A403" t="s" s="4">
        <v>1890</v>
      </c>
      <c r="B403" t="s" s="4">
        <v>9588</v>
      </c>
      <c r="C403" t="s" s="4">
        <v>9188</v>
      </c>
      <c r="D403" t="s" s="4">
        <v>1696</v>
      </c>
      <c r="E403" t="s" s="4">
        <v>1696</v>
      </c>
      <c r="F403" t="s" s="4">
        <v>2769</v>
      </c>
      <c r="G403" t="s" s="4">
        <v>9189</v>
      </c>
    </row>
    <row r="404" ht="45.0" customHeight="true">
      <c r="A404" t="s" s="4">
        <v>1895</v>
      </c>
      <c r="B404" t="s" s="4">
        <v>9589</v>
      </c>
      <c r="C404" t="s" s="4">
        <v>9188</v>
      </c>
      <c r="D404" t="s" s="4">
        <v>1696</v>
      </c>
      <c r="E404" t="s" s="4">
        <v>1696</v>
      </c>
      <c r="F404" t="s" s="4">
        <v>2769</v>
      </c>
      <c r="G404" t="s" s="4">
        <v>9189</v>
      </c>
    </row>
    <row r="405" ht="45.0" customHeight="true">
      <c r="A405" t="s" s="4">
        <v>1898</v>
      </c>
      <c r="B405" t="s" s="4">
        <v>9590</v>
      </c>
      <c r="C405" t="s" s="4">
        <v>9188</v>
      </c>
      <c r="D405" t="s" s="4">
        <v>1696</v>
      </c>
      <c r="E405" t="s" s="4">
        <v>1696</v>
      </c>
      <c r="F405" t="s" s="4">
        <v>2769</v>
      </c>
      <c r="G405" t="s" s="4">
        <v>9189</v>
      </c>
    </row>
    <row r="406" ht="45.0" customHeight="true">
      <c r="A406" t="s" s="4">
        <v>1900</v>
      </c>
      <c r="B406" t="s" s="4">
        <v>9591</v>
      </c>
      <c r="C406" t="s" s="4">
        <v>9188</v>
      </c>
      <c r="D406" t="s" s="4">
        <v>1696</v>
      </c>
      <c r="E406" t="s" s="4">
        <v>1696</v>
      </c>
      <c r="F406" t="s" s="4">
        <v>2769</v>
      </c>
      <c r="G406" t="s" s="4">
        <v>9189</v>
      </c>
    </row>
    <row r="407" ht="45.0" customHeight="true">
      <c r="A407" t="s" s="4">
        <v>1905</v>
      </c>
      <c r="B407" t="s" s="4">
        <v>9592</v>
      </c>
      <c r="C407" t="s" s="4">
        <v>9188</v>
      </c>
      <c r="D407" t="s" s="4">
        <v>1696</v>
      </c>
      <c r="E407" t="s" s="4">
        <v>1696</v>
      </c>
      <c r="F407" t="s" s="4">
        <v>2769</v>
      </c>
      <c r="G407" t="s" s="4">
        <v>9189</v>
      </c>
    </row>
    <row r="408" ht="45.0" customHeight="true">
      <c r="A408" t="s" s="4">
        <v>1908</v>
      </c>
      <c r="B408" t="s" s="4">
        <v>9593</v>
      </c>
      <c r="C408" t="s" s="4">
        <v>9188</v>
      </c>
      <c r="D408" t="s" s="4">
        <v>1696</v>
      </c>
      <c r="E408" t="s" s="4">
        <v>1696</v>
      </c>
      <c r="F408" t="s" s="4">
        <v>2769</v>
      </c>
      <c r="G408" t="s" s="4">
        <v>9189</v>
      </c>
    </row>
    <row r="409" ht="45.0" customHeight="true">
      <c r="A409" t="s" s="4">
        <v>1912</v>
      </c>
      <c r="B409" t="s" s="4">
        <v>9594</v>
      </c>
      <c r="C409" t="s" s="4">
        <v>9188</v>
      </c>
      <c r="D409" t="s" s="4">
        <v>1696</v>
      </c>
      <c r="E409" t="s" s="4">
        <v>1696</v>
      </c>
      <c r="F409" t="s" s="4">
        <v>2769</v>
      </c>
      <c r="G409" t="s" s="4">
        <v>9189</v>
      </c>
    </row>
    <row r="410" ht="45.0" customHeight="true">
      <c r="A410" t="s" s="4">
        <v>1916</v>
      </c>
      <c r="B410" t="s" s="4">
        <v>9595</v>
      </c>
      <c r="C410" t="s" s="4">
        <v>9188</v>
      </c>
      <c r="D410" t="s" s="4">
        <v>1696</v>
      </c>
      <c r="E410" t="s" s="4">
        <v>1696</v>
      </c>
      <c r="F410" t="s" s="4">
        <v>2769</v>
      </c>
      <c r="G410" t="s" s="4">
        <v>9189</v>
      </c>
    </row>
    <row r="411" ht="45.0" customHeight="true">
      <c r="A411" t="s" s="4">
        <v>1920</v>
      </c>
      <c r="B411" t="s" s="4">
        <v>9596</v>
      </c>
      <c r="C411" t="s" s="4">
        <v>9188</v>
      </c>
      <c r="D411" t="s" s="4">
        <v>1696</v>
      </c>
      <c r="E411" t="s" s="4">
        <v>1696</v>
      </c>
      <c r="F411" t="s" s="4">
        <v>2769</v>
      </c>
      <c r="G411" t="s" s="4">
        <v>9189</v>
      </c>
    </row>
    <row r="412" ht="45.0" customHeight="true">
      <c r="A412" t="s" s="4">
        <v>1924</v>
      </c>
      <c r="B412" t="s" s="4">
        <v>9597</v>
      </c>
      <c r="C412" t="s" s="4">
        <v>9188</v>
      </c>
      <c r="D412" t="s" s="4">
        <v>1696</v>
      </c>
      <c r="E412" t="s" s="4">
        <v>1696</v>
      </c>
      <c r="F412" t="s" s="4">
        <v>2769</v>
      </c>
      <c r="G412" t="s" s="4">
        <v>9189</v>
      </c>
    </row>
    <row r="413" ht="45.0" customHeight="true">
      <c r="A413" t="s" s="4">
        <v>1927</v>
      </c>
      <c r="B413" t="s" s="4">
        <v>9598</v>
      </c>
      <c r="C413" t="s" s="4">
        <v>9188</v>
      </c>
      <c r="D413" t="s" s="4">
        <v>1696</v>
      </c>
      <c r="E413" t="s" s="4">
        <v>1696</v>
      </c>
      <c r="F413" t="s" s="4">
        <v>2769</v>
      </c>
      <c r="G413" t="s" s="4">
        <v>9189</v>
      </c>
    </row>
    <row r="414" ht="45.0" customHeight="true">
      <c r="A414" t="s" s="4">
        <v>1931</v>
      </c>
      <c r="B414" t="s" s="4">
        <v>9599</v>
      </c>
      <c r="C414" t="s" s="4">
        <v>9188</v>
      </c>
      <c r="D414" t="s" s="4">
        <v>1696</v>
      </c>
      <c r="E414" t="s" s="4">
        <v>1696</v>
      </c>
      <c r="F414" t="s" s="4">
        <v>2769</v>
      </c>
      <c r="G414" t="s" s="4">
        <v>9189</v>
      </c>
    </row>
    <row r="415" ht="45.0" customHeight="true">
      <c r="A415" t="s" s="4">
        <v>1934</v>
      </c>
      <c r="B415" t="s" s="4">
        <v>9600</v>
      </c>
      <c r="C415" t="s" s="4">
        <v>9188</v>
      </c>
      <c r="D415" t="s" s="4">
        <v>1696</v>
      </c>
      <c r="E415" t="s" s="4">
        <v>1696</v>
      </c>
      <c r="F415" t="s" s="4">
        <v>2769</v>
      </c>
      <c r="G415" t="s" s="4">
        <v>9189</v>
      </c>
    </row>
    <row r="416" ht="45.0" customHeight="true">
      <c r="A416" t="s" s="4">
        <v>1937</v>
      </c>
      <c r="B416" t="s" s="4">
        <v>9601</v>
      </c>
      <c r="C416" t="s" s="4">
        <v>9188</v>
      </c>
      <c r="D416" t="s" s="4">
        <v>1696</v>
      </c>
      <c r="E416" t="s" s="4">
        <v>1696</v>
      </c>
      <c r="F416" t="s" s="4">
        <v>2769</v>
      </c>
      <c r="G416" t="s" s="4">
        <v>9189</v>
      </c>
    </row>
    <row r="417" ht="45.0" customHeight="true">
      <c r="A417" t="s" s="4">
        <v>1939</v>
      </c>
      <c r="B417" t="s" s="4">
        <v>9602</v>
      </c>
      <c r="C417" t="s" s="4">
        <v>9188</v>
      </c>
      <c r="D417" t="s" s="4">
        <v>1696</v>
      </c>
      <c r="E417" t="s" s="4">
        <v>1696</v>
      </c>
      <c r="F417" t="s" s="4">
        <v>2769</v>
      </c>
      <c r="G417" t="s" s="4">
        <v>9189</v>
      </c>
    </row>
    <row r="418" ht="45.0" customHeight="true">
      <c r="A418" t="s" s="4">
        <v>1943</v>
      </c>
      <c r="B418" t="s" s="4">
        <v>9603</v>
      </c>
      <c r="C418" t="s" s="4">
        <v>9188</v>
      </c>
      <c r="D418" t="s" s="4">
        <v>1696</v>
      </c>
      <c r="E418" t="s" s="4">
        <v>1696</v>
      </c>
      <c r="F418" t="s" s="4">
        <v>2769</v>
      </c>
      <c r="G418" t="s" s="4">
        <v>9189</v>
      </c>
    </row>
    <row r="419" ht="45.0" customHeight="true">
      <c r="A419" t="s" s="4">
        <v>1948</v>
      </c>
      <c r="B419" t="s" s="4">
        <v>9604</v>
      </c>
      <c r="C419" t="s" s="4">
        <v>9188</v>
      </c>
      <c r="D419" t="s" s="4">
        <v>1696</v>
      </c>
      <c r="E419" t="s" s="4">
        <v>1696</v>
      </c>
      <c r="F419" t="s" s="4">
        <v>2769</v>
      </c>
      <c r="G419" t="s" s="4">
        <v>9189</v>
      </c>
    </row>
    <row r="420" ht="45.0" customHeight="true">
      <c r="A420" t="s" s="4">
        <v>1951</v>
      </c>
      <c r="B420" t="s" s="4">
        <v>9605</v>
      </c>
      <c r="C420" t="s" s="4">
        <v>9188</v>
      </c>
      <c r="D420" t="s" s="4">
        <v>1696</v>
      </c>
      <c r="E420" t="s" s="4">
        <v>1696</v>
      </c>
      <c r="F420" t="s" s="4">
        <v>2769</v>
      </c>
      <c r="G420" t="s" s="4">
        <v>9189</v>
      </c>
    </row>
    <row r="421" ht="45.0" customHeight="true">
      <c r="A421" t="s" s="4">
        <v>1953</v>
      </c>
      <c r="B421" t="s" s="4">
        <v>9606</v>
      </c>
      <c r="C421" t="s" s="4">
        <v>9188</v>
      </c>
      <c r="D421" t="s" s="4">
        <v>1696</v>
      </c>
      <c r="E421" t="s" s="4">
        <v>1696</v>
      </c>
      <c r="F421" t="s" s="4">
        <v>2769</v>
      </c>
      <c r="G421" t="s" s="4">
        <v>9189</v>
      </c>
    </row>
    <row r="422" ht="45.0" customHeight="true">
      <c r="A422" t="s" s="4">
        <v>1957</v>
      </c>
      <c r="B422" t="s" s="4">
        <v>9607</v>
      </c>
      <c r="C422" t="s" s="4">
        <v>9188</v>
      </c>
      <c r="D422" t="s" s="4">
        <v>1696</v>
      </c>
      <c r="E422" t="s" s="4">
        <v>1696</v>
      </c>
      <c r="F422" t="s" s="4">
        <v>2769</v>
      </c>
      <c r="G422" t="s" s="4">
        <v>9189</v>
      </c>
    </row>
    <row r="423" ht="45.0" customHeight="true">
      <c r="A423" t="s" s="4">
        <v>1960</v>
      </c>
      <c r="B423" t="s" s="4">
        <v>9608</v>
      </c>
      <c r="C423" t="s" s="4">
        <v>9188</v>
      </c>
      <c r="D423" t="s" s="4">
        <v>1696</v>
      </c>
      <c r="E423" t="s" s="4">
        <v>1696</v>
      </c>
      <c r="F423" t="s" s="4">
        <v>2769</v>
      </c>
      <c r="G423" t="s" s="4">
        <v>9189</v>
      </c>
    </row>
    <row r="424" ht="45.0" customHeight="true">
      <c r="A424" t="s" s="4">
        <v>1963</v>
      </c>
      <c r="B424" t="s" s="4">
        <v>9609</v>
      </c>
      <c r="C424" t="s" s="4">
        <v>9188</v>
      </c>
      <c r="D424" t="s" s="4">
        <v>1696</v>
      </c>
      <c r="E424" t="s" s="4">
        <v>1696</v>
      </c>
      <c r="F424" t="s" s="4">
        <v>2769</v>
      </c>
      <c r="G424" t="s" s="4">
        <v>9189</v>
      </c>
    </row>
    <row r="425" ht="45.0" customHeight="true">
      <c r="A425" t="s" s="4">
        <v>1965</v>
      </c>
      <c r="B425" t="s" s="4">
        <v>9610</v>
      </c>
      <c r="C425" t="s" s="4">
        <v>9188</v>
      </c>
      <c r="D425" t="s" s="4">
        <v>1696</v>
      </c>
      <c r="E425" t="s" s="4">
        <v>1696</v>
      </c>
      <c r="F425" t="s" s="4">
        <v>2769</v>
      </c>
      <c r="G425" t="s" s="4">
        <v>9189</v>
      </c>
    </row>
    <row r="426" ht="45.0" customHeight="true">
      <c r="A426" t="s" s="4">
        <v>1970</v>
      </c>
      <c r="B426" t="s" s="4">
        <v>9611</v>
      </c>
      <c r="C426" t="s" s="4">
        <v>9188</v>
      </c>
      <c r="D426" t="s" s="4">
        <v>1696</v>
      </c>
      <c r="E426" t="s" s="4">
        <v>1696</v>
      </c>
      <c r="F426" t="s" s="4">
        <v>2769</v>
      </c>
      <c r="G426" t="s" s="4">
        <v>9189</v>
      </c>
    </row>
    <row r="427" ht="45.0" customHeight="true">
      <c r="A427" t="s" s="4">
        <v>1973</v>
      </c>
      <c r="B427" t="s" s="4">
        <v>9612</v>
      </c>
      <c r="C427" t="s" s="4">
        <v>9188</v>
      </c>
      <c r="D427" t="s" s="4">
        <v>1696</v>
      </c>
      <c r="E427" t="s" s="4">
        <v>1696</v>
      </c>
      <c r="F427" t="s" s="4">
        <v>2769</v>
      </c>
      <c r="G427" t="s" s="4">
        <v>9189</v>
      </c>
    </row>
    <row r="428" ht="45.0" customHeight="true">
      <c r="A428" t="s" s="4">
        <v>1975</v>
      </c>
      <c r="B428" t="s" s="4">
        <v>9613</v>
      </c>
      <c r="C428" t="s" s="4">
        <v>9188</v>
      </c>
      <c r="D428" t="s" s="4">
        <v>1696</v>
      </c>
      <c r="E428" t="s" s="4">
        <v>1696</v>
      </c>
      <c r="F428" t="s" s="4">
        <v>2769</v>
      </c>
      <c r="G428" t="s" s="4">
        <v>9189</v>
      </c>
    </row>
    <row r="429" ht="45.0" customHeight="true">
      <c r="A429" t="s" s="4">
        <v>1978</v>
      </c>
      <c r="B429" t="s" s="4">
        <v>9614</v>
      </c>
      <c r="C429" t="s" s="4">
        <v>9188</v>
      </c>
      <c r="D429" t="s" s="4">
        <v>1696</v>
      </c>
      <c r="E429" t="s" s="4">
        <v>1696</v>
      </c>
      <c r="F429" t="s" s="4">
        <v>2769</v>
      </c>
      <c r="G429" t="s" s="4">
        <v>9189</v>
      </c>
    </row>
    <row r="430" ht="45.0" customHeight="true">
      <c r="A430" t="s" s="4">
        <v>1982</v>
      </c>
      <c r="B430" t="s" s="4">
        <v>9615</v>
      </c>
      <c r="C430" t="s" s="4">
        <v>9188</v>
      </c>
      <c r="D430" t="s" s="4">
        <v>1696</v>
      </c>
      <c r="E430" t="s" s="4">
        <v>1696</v>
      </c>
      <c r="F430" t="s" s="4">
        <v>2769</v>
      </c>
      <c r="G430" t="s" s="4">
        <v>9189</v>
      </c>
    </row>
    <row r="431" ht="45.0" customHeight="true">
      <c r="A431" t="s" s="4">
        <v>1987</v>
      </c>
      <c r="B431" t="s" s="4">
        <v>9616</v>
      </c>
      <c r="C431" t="s" s="4">
        <v>9188</v>
      </c>
      <c r="D431" t="s" s="4">
        <v>1696</v>
      </c>
      <c r="E431" t="s" s="4">
        <v>1696</v>
      </c>
      <c r="F431" t="s" s="4">
        <v>2769</v>
      </c>
      <c r="G431" t="s" s="4">
        <v>9189</v>
      </c>
    </row>
    <row r="432" ht="45.0" customHeight="true">
      <c r="A432" t="s" s="4">
        <v>1993</v>
      </c>
      <c r="B432" t="s" s="4">
        <v>9617</v>
      </c>
      <c r="C432" t="s" s="4">
        <v>9188</v>
      </c>
      <c r="D432" t="s" s="4">
        <v>1696</v>
      </c>
      <c r="E432" t="s" s="4">
        <v>1696</v>
      </c>
      <c r="F432" t="s" s="4">
        <v>2769</v>
      </c>
      <c r="G432" t="s" s="4">
        <v>9189</v>
      </c>
    </row>
    <row r="433" ht="45.0" customHeight="true">
      <c r="A433" t="s" s="4">
        <v>1998</v>
      </c>
      <c r="B433" t="s" s="4">
        <v>9618</v>
      </c>
      <c r="C433" t="s" s="4">
        <v>9188</v>
      </c>
      <c r="D433" t="s" s="4">
        <v>1696</v>
      </c>
      <c r="E433" t="s" s="4">
        <v>1696</v>
      </c>
      <c r="F433" t="s" s="4">
        <v>2769</v>
      </c>
      <c r="G433" t="s" s="4">
        <v>9189</v>
      </c>
    </row>
    <row r="434" ht="45.0" customHeight="true">
      <c r="A434" t="s" s="4">
        <v>2001</v>
      </c>
      <c r="B434" t="s" s="4">
        <v>9619</v>
      </c>
      <c r="C434" t="s" s="4">
        <v>9188</v>
      </c>
      <c r="D434" t="s" s="4">
        <v>1696</v>
      </c>
      <c r="E434" t="s" s="4">
        <v>1696</v>
      </c>
      <c r="F434" t="s" s="4">
        <v>2769</v>
      </c>
      <c r="G434" t="s" s="4">
        <v>9189</v>
      </c>
    </row>
    <row r="435" ht="45.0" customHeight="true">
      <c r="A435" t="s" s="4">
        <v>2004</v>
      </c>
      <c r="B435" t="s" s="4">
        <v>9620</v>
      </c>
      <c r="C435" t="s" s="4">
        <v>9188</v>
      </c>
      <c r="D435" t="s" s="4">
        <v>1696</v>
      </c>
      <c r="E435" t="s" s="4">
        <v>1696</v>
      </c>
      <c r="F435" t="s" s="4">
        <v>2769</v>
      </c>
      <c r="G435" t="s" s="4">
        <v>9189</v>
      </c>
    </row>
    <row r="436" ht="45.0" customHeight="true">
      <c r="A436" t="s" s="4">
        <v>2007</v>
      </c>
      <c r="B436" t="s" s="4">
        <v>9621</v>
      </c>
      <c r="C436" t="s" s="4">
        <v>9188</v>
      </c>
      <c r="D436" t="s" s="4">
        <v>1696</v>
      </c>
      <c r="E436" t="s" s="4">
        <v>1696</v>
      </c>
      <c r="F436" t="s" s="4">
        <v>2769</v>
      </c>
      <c r="G436" t="s" s="4">
        <v>9189</v>
      </c>
    </row>
    <row r="437" ht="45.0" customHeight="true">
      <c r="A437" t="s" s="4">
        <v>2011</v>
      </c>
      <c r="B437" t="s" s="4">
        <v>9622</v>
      </c>
      <c r="C437" t="s" s="4">
        <v>9188</v>
      </c>
      <c r="D437" t="s" s="4">
        <v>1696</v>
      </c>
      <c r="E437" t="s" s="4">
        <v>1696</v>
      </c>
      <c r="F437" t="s" s="4">
        <v>2769</v>
      </c>
      <c r="G437" t="s" s="4">
        <v>9189</v>
      </c>
    </row>
    <row r="438" ht="45.0" customHeight="true">
      <c r="A438" t="s" s="4">
        <v>2014</v>
      </c>
      <c r="B438" t="s" s="4">
        <v>9623</v>
      </c>
      <c r="C438" t="s" s="4">
        <v>9188</v>
      </c>
      <c r="D438" t="s" s="4">
        <v>1696</v>
      </c>
      <c r="E438" t="s" s="4">
        <v>1696</v>
      </c>
      <c r="F438" t="s" s="4">
        <v>2769</v>
      </c>
      <c r="G438" t="s" s="4">
        <v>9189</v>
      </c>
    </row>
    <row r="439" ht="45.0" customHeight="true">
      <c r="A439" t="s" s="4">
        <v>2020</v>
      </c>
      <c r="B439" t="s" s="4">
        <v>9624</v>
      </c>
      <c r="C439" t="s" s="4">
        <v>9188</v>
      </c>
      <c r="D439" t="s" s="4">
        <v>1696</v>
      </c>
      <c r="E439" t="s" s="4">
        <v>1696</v>
      </c>
      <c r="F439" t="s" s="4">
        <v>2769</v>
      </c>
      <c r="G439" t="s" s="4">
        <v>9189</v>
      </c>
    </row>
    <row r="440" ht="45.0" customHeight="true">
      <c r="A440" t="s" s="4">
        <v>2025</v>
      </c>
      <c r="B440" t="s" s="4">
        <v>9625</v>
      </c>
      <c r="C440" t="s" s="4">
        <v>9188</v>
      </c>
      <c r="D440" t="s" s="4">
        <v>1696</v>
      </c>
      <c r="E440" t="s" s="4">
        <v>1696</v>
      </c>
      <c r="F440" t="s" s="4">
        <v>2769</v>
      </c>
      <c r="G440" t="s" s="4">
        <v>9189</v>
      </c>
    </row>
    <row r="441" ht="45.0" customHeight="true">
      <c r="A441" t="s" s="4">
        <v>2032</v>
      </c>
      <c r="B441" t="s" s="4">
        <v>9626</v>
      </c>
      <c r="C441" t="s" s="4">
        <v>9188</v>
      </c>
      <c r="D441" t="s" s="4">
        <v>1696</v>
      </c>
      <c r="E441" t="s" s="4">
        <v>1696</v>
      </c>
      <c r="F441" t="s" s="4">
        <v>2769</v>
      </c>
      <c r="G441" t="s" s="4">
        <v>9189</v>
      </c>
    </row>
    <row r="442" ht="45.0" customHeight="true">
      <c r="A442" t="s" s="4">
        <v>2035</v>
      </c>
      <c r="B442" t="s" s="4">
        <v>9627</v>
      </c>
      <c r="C442" t="s" s="4">
        <v>9188</v>
      </c>
      <c r="D442" t="s" s="4">
        <v>1696</v>
      </c>
      <c r="E442" t="s" s="4">
        <v>1696</v>
      </c>
      <c r="F442" t="s" s="4">
        <v>2769</v>
      </c>
      <c r="G442" t="s" s="4">
        <v>9189</v>
      </c>
    </row>
    <row r="443" ht="45.0" customHeight="true">
      <c r="A443" t="s" s="4">
        <v>2038</v>
      </c>
      <c r="B443" t="s" s="4">
        <v>9628</v>
      </c>
      <c r="C443" t="s" s="4">
        <v>9188</v>
      </c>
      <c r="D443" t="s" s="4">
        <v>1696</v>
      </c>
      <c r="E443" t="s" s="4">
        <v>1696</v>
      </c>
      <c r="F443" t="s" s="4">
        <v>2769</v>
      </c>
      <c r="G443" t="s" s="4">
        <v>9189</v>
      </c>
    </row>
    <row r="444" ht="45.0" customHeight="true">
      <c r="A444" t="s" s="4">
        <v>2040</v>
      </c>
      <c r="B444" t="s" s="4">
        <v>9629</v>
      </c>
      <c r="C444" t="s" s="4">
        <v>9188</v>
      </c>
      <c r="D444" t="s" s="4">
        <v>1696</v>
      </c>
      <c r="E444" t="s" s="4">
        <v>1696</v>
      </c>
      <c r="F444" t="s" s="4">
        <v>2769</v>
      </c>
      <c r="G444" t="s" s="4">
        <v>9189</v>
      </c>
    </row>
    <row r="445" ht="45.0" customHeight="true">
      <c r="A445" t="s" s="4">
        <v>2043</v>
      </c>
      <c r="B445" t="s" s="4">
        <v>9630</v>
      </c>
      <c r="C445" t="s" s="4">
        <v>9188</v>
      </c>
      <c r="D445" t="s" s="4">
        <v>1696</v>
      </c>
      <c r="E445" t="s" s="4">
        <v>1696</v>
      </c>
      <c r="F445" t="s" s="4">
        <v>2769</v>
      </c>
      <c r="G445" t="s" s="4">
        <v>9189</v>
      </c>
    </row>
    <row r="446" ht="45.0" customHeight="true">
      <c r="A446" t="s" s="4">
        <v>2045</v>
      </c>
      <c r="B446" t="s" s="4">
        <v>9631</v>
      </c>
      <c r="C446" t="s" s="4">
        <v>9188</v>
      </c>
      <c r="D446" t="s" s="4">
        <v>1696</v>
      </c>
      <c r="E446" t="s" s="4">
        <v>1696</v>
      </c>
      <c r="F446" t="s" s="4">
        <v>2769</v>
      </c>
      <c r="G446" t="s" s="4">
        <v>9189</v>
      </c>
    </row>
    <row r="447" ht="45.0" customHeight="true">
      <c r="A447" t="s" s="4">
        <v>2049</v>
      </c>
      <c r="B447" t="s" s="4">
        <v>9632</v>
      </c>
      <c r="C447" t="s" s="4">
        <v>9188</v>
      </c>
      <c r="D447" t="s" s="4">
        <v>1696</v>
      </c>
      <c r="E447" t="s" s="4">
        <v>1696</v>
      </c>
      <c r="F447" t="s" s="4">
        <v>2769</v>
      </c>
      <c r="G447" t="s" s="4">
        <v>9189</v>
      </c>
    </row>
    <row r="448" ht="45.0" customHeight="true">
      <c r="A448" t="s" s="4">
        <v>2052</v>
      </c>
      <c r="B448" t="s" s="4">
        <v>9633</v>
      </c>
      <c r="C448" t="s" s="4">
        <v>9188</v>
      </c>
      <c r="D448" t="s" s="4">
        <v>1696</v>
      </c>
      <c r="E448" t="s" s="4">
        <v>1696</v>
      </c>
      <c r="F448" t="s" s="4">
        <v>2769</v>
      </c>
      <c r="G448" t="s" s="4">
        <v>9189</v>
      </c>
    </row>
    <row r="449" ht="45.0" customHeight="true">
      <c r="A449" t="s" s="4">
        <v>2054</v>
      </c>
      <c r="B449" t="s" s="4">
        <v>9634</v>
      </c>
      <c r="C449" t="s" s="4">
        <v>9188</v>
      </c>
      <c r="D449" t="s" s="4">
        <v>1696</v>
      </c>
      <c r="E449" t="s" s="4">
        <v>1696</v>
      </c>
      <c r="F449" t="s" s="4">
        <v>2769</v>
      </c>
      <c r="G449" t="s" s="4">
        <v>9189</v>
      </c>
    </row>
    <row r="450" ht="45.0" customHeight="true">
      <c r="A450" t="s" s="4">
        <v>2058</v>
      </c>
      <c r="B450" t="s" s="4">
        <v>9635</v>
      </c>
      <c r="C450" t="s" s="4">
        <v>9188</v>
      </c>
      <c r="D450" t="s" s="4">
        <v>1696</v>
      </c>
      <c r="E450" t="s" s="4">
        <v>1696</v>
      </c>
      <c r="F450" t="s" s="4">
        <v>2769</v>
      </c>
      <c r="G450" t="s" s="4">
        <v>9189</v>
      </c>
    </row>
    <row r="451" ht="45.0" customHeight="true">
      <c r="A451" t="s" s="4">
        <v>2060</v>
      </c>
      <c r="B451" t="s" s="4">
        <v>9636</v>
      </c>
      <c r="C451" t="s" s="4">
        <v>9188</v>
      </c>
      <c r="D451" t="s" s="4">
        <v>1696</v>
      </c>
      <c r="E451" t="s" s="4">
        <v>1696</v>
      </c>
      <c r="F451" t="s" s="4">
        <v>2769</v>
      </c>
      <c r="G451" t="s" s="4">
        <v>9189</v>
      </c>
    </row>
    <row r="452" ht="45.0" customHeight="true">
      <c r="A452" t="s" s="4">
        <v>2062</v>
      </c>
      <c r="B452" t="s" s="4">
        <v>9637</v>
      </c>
      <c r="C452" t="s" s="4">
        <v>9188</v>
      </c>
      <c r="D452" t="s" s="4">
        <v>1696</v>
      </c>
      <c r="E452" t="s" s="4">
        <v>1696</v>
      </c>
      <c r="F452" t="s" s="4">
        <v>2769</v>
      </c>
      <c r="G452" t="s" s="4">
        <v>9189</v>
      </c>
    </row>
    <row r="453" ht="45.0" customHeight="true">
      <c r="A453" t="s" s="4">
        <v>2066</v>
      </c>
      <c r="B453" t="s" s="4">
        <v>9638</v>
      </c>
      <c r="C453" t="s" s="4">
        <v>9188</v>
      </c>
      <c r="D453" t="s" s="4">
        <v>1696</v>
      </c>
      <c r="E453" t="s" s="4">
        <v>1696</v>
      </c>
      <c r="F453" t="s" s="4">
        <v>2769</v>
      </c>
      <c r="G453" t="s" s="4">
        <v>9189</v>
      </c>
    </row>
    <row r="454" ht="45.0" customHeight="true">
      <c r="A454" t="s" s="4">
        <v>2068</v>
      </c>
      <c r="B454" t="s" s="4">
        <v>9639</v>
      </c>
      <c r="C454" t="s" s="4">
        <v>9188</v>
      </c>
      <c r="D454" t="s" s="4">
        <v>1696</v>
      </c>
      <c r="E454" t="s" s="4">
        <v>1696</v>
      </c>
      <c r="F454" t="s" s="4">
        <v>2769</v>
      </c>
      <c r="G454" t="s" s="4">
        <v>9189</v>
      </c>
    </row>
    <row r="455" ht="45.0" customHeight="true">
      <c r="A455" t="s" s="4">
        <v>2071</v>
      </c>
      <c r="B455" t="s" s="4">
        <v>9640</v>
      </c>
      <c r="C455" t="s" s="4">
        <v>9188</v>
      </c>
      <c r="D455" t="s" s="4">
        <v>1696</v>
      </c>
      <c r="E455" t="s" s="4">
        <v>1696</v>
      </c>
      <c r="F455" t="s" s="4">
        <v>2769</v>
      </c>
      <c r="G455" t="s" s="4">
        <v>9189</v>
      </c>
    </row>
    <row r="456" ht="45.0" customHeight="true">
      <c r="A456" t="s" s="4">
        <v>2074</v>
      </c>
      <c r="B456" t="s" s="4">
        <v>9641</v>
      </c>
      <c r="C456" t="s" s="4">
        <v>9188</v>
      </c>
      <c r="D456" t="s" s="4">
        <v>1696</v>
      </c>
      <c r="E456" t="s" s="4">
        <v>1696</v>
      </c>
      <c r="F456" t="s" s="4">
        <v>2769</v>
      </c>
      <c r="G456" t="s" s="4">
        <v>9189</v>
      </c>
    </row>
    <row r="457" ht="45.0" customHeight="true">
      <c r="A457" t="s" s="4">
        <v>2077</v>
      </c>
      <c r="B457" t="s" s="4">
        <v>9642</v>
      </c>
      <c r="C457" t="s" s="4">
        <v>9188</v>
      </c>
      <c r="D457" t="s" s="4">
        <v>1696</v>
      </c>
      <c r="E457" t="s" s="4">
        <v>1696</v>
      </c>
      <c r="F457" t="s" s="4">
        <v>2769</v>
      </c>
      <c r="G457" t="s" s="4">
        <v>9189</v>
      </c>
    </row>
    <row r="458" ht="45.0" customHeight="true">
      <c r="A458" t="s" s="4">
        <v>2083</v>
      </c>
      <c r="B458" t="s" s="4">
        <v>9643</v>
      </c>
      <c r="C458" t="s" s="4">
        <v>9188</v>
      </c>
      <c r="D458" t="s" s="4">
        <v>1696</v>
      </c>
      <c r="E458" t="s" s="4">
        <v>1696</v>
      </c>
      <c r="F458" t="s" s="4">
        <v>2769</v>
      </c>
      <c r="G458" t="s" s="4">
        <v>9189</v>
      </c>
    </row>
    <row r="459" ht="45.0" customHeight="true">
      <c r="A459" t="s" s="4">
        <v>2086</v>
      </c>
      <c r="B459" t="s" s="4">
        <v>9644</v>
      </c>
      <c r="C459" t="s" s="4">
        <v>9188</v>
      </c>
      <c r="D459" t="s" s="4">
        <v>1696</v>
      </c>
      <c r="E459" t="s" s="4">
        <v>1696</v>
      </c>
      <c r="F459" t="s" s="4">
        <v>2769</v>
      </c>
      <c r="G459" t="s" s="4">
        <v>9189</v>
      </c>
    </row>
    <row r="460" ht="45.0" customHeight="true">
      <c r="A460" t="s" s="4">
        <v>2091</v>
      </c>
      <c r="B460" t="s" s="4">
        <v>9645</v>
      </c>
      <c r="C460" t="s" s="4">
        <v>9188</v>
      </c>
      <c r="D460" t="s" s="4">
        <v>1696</v>
      </c>
      <c r="E460" t="s" s="4">
        <v>1696</v>
      </c>
      <c r="F460" t="s" s="4">
        <v>2769</v>
      </c>
      <c r="G460" t="s" s="4">
        <v>9189</v>
      </c>
    </row>
    <row r="461" ht="45.0" customHeight="true">
      <c r="A461" t="s" s="4">
        <v>2094</v>
      </c>
      <c r="B461" t="s" s="4">
        <v>9646</v>
      </c>
      <c r="C461" t="s" s="4">
        <v>9188</v>
      </c>
      <c r="D461" t="s" s="4">
        <v>1696</v>
      </c>
      <c r="E461" t="s" s="4">
        <v>1696</v>
      </c>
      <c r="F461" t="s" s="4">
        <v>2769</v>
      </c>
      <c r="G461" t="s" s="4">
        <v>9189</v>
      </c>
    </row>
    <row r="462" ht="45.0" customHeight="true">
      <c r="A462" t="s" s="4">
        <v>2098</v>
      </c>
      <c r="B462" t="s" s="4">
        <v>9647</v>
      </c>
      <c r="C462" t="s" s="4">
        <v>9188</v>
      </c>
      <c r="D462" t="s" s="4">
        <v>1696</v>
      </c>
      <c r="E462" t="s" s="4">
        <v>1696</v>
      </c>
      <c r="F462" t="s" s="4">
        <v>2769</v>
      </c>
      <c r="G462" t="s" s="4">
        <v>9189</v>
      </c>
    </row>
    <row r="463" ht="45.0" customHeight="true">
      <c r="A463" t="s" s="4">
        <v>2101</v>
      </c>
      <c r="B463" t="s" s="4">
        <v>9648</v>
      </c>
      <c r="C463" t="s" s="4">
        <v>9188</v>
      </c>
      <c r="D463" t="s" s="4">
        <v>1696</v>
      </c>
      <c r="E463" t="s" s="4">
        <v>1696</v>
      </c>
      <c r="F463" t="s" s="4">
        <v>2769</v>
      </c>
      <c r="G463" t="s" s="4">
        <v>9189</v>
      </c>
    </row>
    <row r="464" ht="45.0" customHeight="true">
      <c r="A464" t="s" s="4">
        <v>2113</v>
      </c>
      <c r="B464" t="s" s="4">
        <v>9649</v>
      </c>
      <c r="C464" t="s" s="4">
        <v>9188</v>
      </c>
      <c r="D464" t="s" s="4">
        <v>1696</v>
      </c>
      <c r="E464" t="s" s="4">
        <v>1696</v>
      </c>
      <c r="F464" t="s" s="4">
        <v>2769</v>
      </c>
      <c r="G464" t="s" s="4">
        <v>9189</v>
      </c>
    </row>
    <row r="465" ht="45.0" customHeight="true">
      <c r="A465" t="s" s="4">
        <v>2117</v>
      </c>
      <c r="B465" t="s" s="4">
        <v>9650</v>
      </c>
      <c r="C465" t="s" s="4">
        <v>9188</v>
      </c>
      <c r="D465" t="s" s="4">
        <v>1696</v>
      </c>
      <c r="E465" t="s" s="4">
        <v>1696</v>
      </c>
      <c r="F465" t="s" s="4">
        <v>2769</v>
      </c>
      <c r="G465" t="s" s="4">
        <v>9189</v>
      </c>
    </row>
    <row r="466" ht="45.0" customHeight="true">
      <c r="A466" t="s" s="4">
        <v>2121</v>
      </c>
      <c r="B466" t="s" s="4">
        <v>9651</v>
      </c>
      <c r="C466" t="s" s="4">
        <v>9188</v>
      </c>
      <c r="D466" t="s" s="4">
        <v>1696</v>
      </c>
      <c r="E466" t="s" s="4">
        <v>1696</v>
      </c>
      <c r="F466" t="s" s="4">
        <v>2769</v>
      </c>
      <c r="G466" t="s" s="4">
        <v>9189</v>
      </c>
    </row>
    <row r="467" ht="45.0" customHeight="true">
      <c r="A467" t="s" s="4">
        <v>2124</v>
      </c>
      <c r="B467" t="s" s="4">
        <v>9652</v>
      </c>
      <c r="C467" t="s" s="4">
        <v>9188</v>
      </c>
      <c r="D467" t="s" s="4">
        <v>1696</v>
      </c>
      <c r="E467" t="s" s="4">
        <v>1696</v>
      </c>
      <c r="F467" t="s" s="4">
        <v>2769</v>
      </c>
      <c r="G467" t="s" s="4">
        <v>9189</v>
      </c>
    </row>
    <row r="468" ht="45.0" customHeight="true">
      <c r="A468" t="s" s="4">
        <v>2127</v>
      </c>
      <c r="B468" t="s" s="4">
        <v>9653</v>
      </c>
      <c r="C468" t="s" s="4">
        <v>9188</v>
      </c>
      <c r="D468" t="s" s="4">
        <v>1696</v>
      </c>
      <c r="E468" t="s" s="4">
        <v>1696</v>
      </c>
      <c r="F468" t="s" s="4">
        <v>2769</v>
      </c>
      <c r="G468" t="s" s="4">
        <v>9189</v>
      </c>
    </row>
    <row r="469" ht="45.0" customHeight="true">
      <c r="A469" t="s" s="4">
        <v>2129</v>
      </c>
      <c r="B469" t="s" s="4">
        <v>9654</v>
      </c>
      <c r="C469" t="s" s="4">
        <v>9188</v>
      </c>
      <c r="D469" t="s" s="4">
        <v>1696</v>
      </c>
      <c r="E469" t="s" s="4">
        <v>1696</v>
      </c>
      <c r="F469" t="s" s="4">
        <v>2769</v>
      </c>
      <c r="G469" t="s" s="4">
        <v>9189</v>
      </c>
    </row>
    <row r="470" ht="45.0" customHeight="true">
      <c r="A470" t="s" s="4">
        <v>2135</v>
      </c>
      <c r="B470" t="s" s="4">
        <v>9655</v>
      </c>
      <c r="C470" t="s" s="4">
        <v>9188</v>
      </c>
      <c r="D470" t="s" s="4">
        <v>1696</v>
      </c>
      <c r="E470" t="s" s="4">
        <v>1696</v>
      </c>
      <c r="F470" t="s" s="4">
        <v>2769</v>
      </c>
      <c r="G470" t="s" s="4">
        <v>9189</v>
      </c>
    </row>
    <row r="471" ht="45.0" customHeight="true">
      <c r="A471" t="s" s="4">
        <v>2139</v>
      </c>
      <c r="B471" t="s" s="4">
        <v>9656</v>
      </c>
      <c r="C471" t="s" s="4">
        <v>9188</v>
      </c>
      <c r="D471" t="s" s="4">
        <v>1696</v>
      </c>
      <c r="E471" t="s" s="4">
        <v>1696</v>
      </c>
      <c r="F471" t="s" s="4">
        <v>2769</v>
      </c>
      <c r="G471" t="s" s="4">
        <v>9189</v>
      </c>
    </row>
    <row r="472" ht="45.0" customHeight="true">
      <c r="A472" t="s" s="4">
        <v>2142</v>
      </c>
      <c r="B472" t="s" s="4">
        <v>9657</v>
      </c>
      <c r="C472" t="s" s="4">
        <v>9188</v>
      </c>
      <c r="D472" t="s" s="4">
        <v>1696</v>
      </c>
      <c r="E472" t="s" s="4">
        <v>1696</v>
      </c>
      <c r="F472" t="s" s="4">
        <v>2769</v>
      </c>
      <c r="G472" t="s" s="4">
        <v>9189</v>
      </c>
    </row>
    <row r="473" ht="45.0" customHeight="true">
      <c r="A473" t="s" s="4">
        <v>2144</v>
      </c>
      <c r="B473" t="s" s="4">
        <v>9658</v>
      </c>
      <c r="C473" t="s" s="4">
        <v>9188</v>
      </c>
      <c r="D473" t="s" s="4">
        <v>1696</v>
      </c>
      <c r="E473" t="s" s="4">
        <v>1696</v>
      </c>
      <c r="F473" t="s" s="4">
        <v>2769</v>
      </c>
      <c r="G473" t="s" s="4">
        <v>9189</v>
      </c>
    </row>
    <row r="474" ht="45.0" customHeight="true">
      <c r="A474" t="s" s="4">
        <v>2149</v>
      </c>
      <c r="B474" t="s" s="4">
        <v>9659</v>
      </c>
      <c r="C474" t="s" s="4">
        <v>9188</v>
      </c>
      <c r="D474" t="s" s="4">
        <v>1696</v>
      </c>
      <c r="E474" t="s" s="4">
        <v>1696</v>
      </c>
      <c r="F474" t="s" s="4">
        <v>2769</v>
      </c>
      <c r="G474" t="s" s="4">
        <v>9189</v>
      </c>
    </row>
    <row r="475" ht="45.0" customHeight="true">
      <c r="A475" t="s" s="4">
        <v>2152</v>
      </c>
      <c r="B475" t="s" s="4">
        <v>9660</v>
      </c>
      <c r="C475" t="s" s="4">
        <v>9188</v>
      </c>
      <c r="D475" t="s" s="4">
        <v>1696</v>
      </c>
      <c r="E475" t="s" s="4">
        <v>1696</v>
      </c>
      <c r="F475" t="s" s="4">
        <v>2769</v>
      </c>
      <c r="G475" t="s" s="4">
        <v>9189</v>
      </c>
    </row>
    <row r="476" ht="45.0" customHeight="true">
      <c r="A476" t="s" s="4">
        <v>2155</v>
      </c>
      <c r="B476" t="s" s="4">
        <v>9661</v>
      </c>
      <c r="C476" t="s" s="4">
        <v>9188</v>
      </c>
      <c r="D476" t="s" s="4">
        <v>1696</v>
      </c>
      <c r="E476" t="s" s="4">
        <v>1696</v>
      </c>
      <c r="F476" t="s" s="4">
        <v>2769</v>
      </c>
      <c r="G476" t="s" s="4">
        <v>9189</v>
      </c>
    </row>
    <row r="477" ht="45.0" customHeight="true">
      <c r="A477" t="s" s="4">
        <v>2159</v>
      </c>
      <c r="B477" t="s" s="4">
        <v>9662</v>
      </c>
      <c r="C477" t="s" s="4">
        <v>9188</v>
      </c>
      <c r="D477" t="s" s="4">
        <v>1696</v>
      </c>
      <c r="E477" t="s" s="4">
        <v>1696</v>
      </c>
      <c r="F477" t="s" s="4">
        <v>2769</v>
      </c>
      <c r="G477" t="s" s="4">
        <v>9189</v>
      </c>
    </row>
    <row r="478" ht="45.0" customHeight="true">
      <c r="A478" t="s" s="4">
        <v>2163</v>
      </c>
      <c r="B478" t="s" s="4">
        <v>9663</v>
      </c>
      <c r="C478" t="s" s="4">
        <v>9188</v>
      </c>
      <c r="D478" t="s" s="4">
        <v>1696</v>
      </c>
      <c r="E478" t="s" s="4">
        <v>1696</v>
      </c>
      <c r="F478" t="s" s="4">
        <v>2769</v>
      </c>
      <c r="G478" t="s" s="4">
        <v>9189</v>
      </c>
    </row>
    <row r="479" ht="45.0" customHeight="true">
      <c r="A479" t="s" s="4">
        <v>2165</v>
      </c>
      <c r="B479" t="s" s="4">
        <v>9664</v>
      </c>
      <c r="C479" t="s" s="4">
        <v>9188</v>
      </c>
      <c r="D479" t="s" s="4">
        <v>1696</v>
      </c>
      <c r="E479" t="s" s="4">
        <v>1696</v>
      </c>
      <c r="F479" t="s" s="4">
        <v>2769</v>
      </c>
      <c r="G479" t="s" s="4">
        <v>9189</v>
      </c>
    </row>
    <row r="480" ht="45.0" customHeight="true">
      <c r="A480" t="s" s="4">
        <v>2169</v>
      </c>
      <c r="B480" t="s" s="4">
        <v>9665</v>
      </c>
      <c r="C480" t="s" s="4">
        <v>9188</v>
      </c>
      <c r="D480" t="s" s="4">
        <v>1696</v>
      </c>
      <c r="E480" t="s" s="4">
        <v>1696</v>
      </c>
      <c r="F480" t="s" s="4">
        <v>2769</v>
      </c>
      <c r="G480" t="s" s="4">
        <v>9189</v>
      </c>
    </row>
    <row r="481" ht="45.0" customHeight="true">
      <c r="A481" t="s" s="4">
        <v>2171</v>
      </c>
      <c r="B481" t="s" s="4">
        <v>9666</v>
      </c>
      <c r="C481" t="s" s="4">
        <v>9188</v>
      </c>
      <c r="D481" t="s" s="4">
        <v>1696</v>
      </c>
      <c r="E481" t="s" s="4">
        <v>1696</v>
      </c>
      <c r="F481" t="s" s="4">
        <v>2769</v>
      </c>
      <c r="G481" t="s" s="4">
        <v>9189</v>
      </c>
    </row>
    <row r="482" ht="45.0" customHeight="true">
      <c r="A482" t="s" s="4">
        <v>2175</v>
      </c>
      <c r="B482" t="s" s="4">
        <v>9667</v>
      </c>
      <c r="C482" t="s" s="4">
        <v>9188</v>
      </c>
      <c r="D482" t="s" s="4">
        <v>1696</v>
      </c>
      <c r="E482" t="s" s="4">
        <v>1696</v>
      </c>
      <c r="F482" t="s" s="4">
        <v>2769</v>
      </c>
      <c r="G482" t="s" s="4">
        <v>9189</v>
      </c>
    </row>
    <row r="483" ht="45.0" customHeight="true">
      <c r="A483" t="s" s="4">
        <v>2179</v>
      </c>
      <c r="B483" t="s" s="4">
        <v>9668</v>
      </c>
      <c r="C483" t="s" s="4">
        <v>9188</v>
      </c>
      <c r="D483" t="s" s="4">
        <v>1696</v>
      </c>
      <c r="E483" t="s" s="4">
        <v>1696</v>
      </c>
      <c r="F483" t="s" s="4">
        <v>2769</v>
      </c>
      <c r="G483" t="s" s="4">
        <v>9189</v>
      </c>
    </row>
    <row r="484" ht="45.0" customHeight="true">
      <c r="A484" t="s" s="4">
        <v>2182</v>
      </c>
      <c r="B484" t="s" s="4">
        <v>9669</v>
      </c>
      <c r="C484" t="s" s="4">
        <v>9188</v>
      </c>
      <c r="D484" t="s" s="4">
        <v>1696</v>
      </c>
      <c r="E484" t="s" s="4">
        <v>1696</v>
      </c>
      <c r="F484" t="s" s="4">
        <v>2769</v>
      </c>
      <c r="G484" t="s" s="4">
        <v>9189</v>
      </c>
    </row>
    <row r="485" ht="45.0" customHeight="true">
      <c r="A485" t="s" s="4">
        <v>2184</v>
      </c>
      <c r="B485" t="s" s="4">
        <v>9670</v>
      </c>
      <c r="C485" t="s" s="4">
        <v>9188</v>
      </c>
      <c r="D485" t="s" s="4">
        <v>1696</v>
      </c>
      <c r="E485" t="s" s="4">
        <v>1696</v>
      </c>
      <c r="F485" t="s" s="4">
        <v>2769</v>
      </c>
      <c r="G485" t="s" s="4">
        <v>9189</v>
      </c>
    </row>
    <row r="486" ht="45.0" customHeight="true">
      <c r="A486" t="s" s="4">
        <v>2186</v>
      </c>
      <c r="B486" t="s" s="4">
        <v>9671</v>
      </c>
      <c r="C486" t="s" s="4">
        <v>9188</v>
      </c>
      <c r="D486" t="s" s="4">
        <v>1696</v>
      </c>
      <c r="E486" t="s" s="4">
        <v>1696</v>
      </c>
      <c r="F486" t="s" s="4">
        <v>2769</v>
      </c>
      <c r="G486" t="s" s="4">
        <v>9189</v>
      </c>
    </row>
    <row r="487" ht="45.0" customHeight="true">
      <c r="A487" t="s" s="4">
        <v>2189</v>
      </c>
      <c r="B487" t="s" s="4">
        <v>9672</v>
      </c>
      <c r="C487" t="s" s="4">
        <v>9188</v>
      </c>
      <c r="D487" t="s" s="4">
        <v>1696</v>
      </c>
      <c r="E487" t="s" s="4">
        <v>1696</v>
      </c>
      <c r="F487" t="s" s="4">
        <v>2769</v>
      </c>
      <c r="G487" t="s" s="4">
        <v>9189</v>
      </c>
    </row>
    <row r="488" ht="45.0" customHeight="true">
      <c r="A488" t="s" s="4">
        <v>2193</v>
      </c>
      <c r="B488" t="s" s="4">
        <v>9673</v>
      </c>
      <c r="C488" t="s" s="4">
        <v>9188</v>
      </c>
      <c r="D488" t="s" s="4">
        <v>1696</v>
      </c>
      <c r="E488" t="s" s="4">
        <v>1696</v>
      </c>
      <c r="F488" t="s" s="4">
        <v>2769</v>
      </c>
      <c r="G488" t="s" s="4">
        <v>9189</v>
      </c>
    </row>
    <row r="489" ht="45.0" customHeight="true">
      <c r="A489" t="s" s="4">
        <v>2195</v>
      </c>
      <c r="B489" t="s" s="4">
        <v>9674</v>
      </c>
      <c r="C489" t="s" s="4">
        <v>9188</v>
      </c>
      <c r="D489" t="s" s="4">
        <v>1696</v>
      </c>
      <c r="E489" t="s" s="4">
        <v>1696</v>
      </c>
      <c r="F489" t="s" s="4">
        <v>2769</v>
      </c>
      <c r="G489" t="s" s="4">
        <v>9189</v>
      </c>
    </row>
    <row r="490" ht="45.0" customHeight="true">
      <c r="A490" t="s" s="4">
        <v>2197</v>
      </c>
      <c r="B490" t="s" s="4">
        <v>9675</v>
      </c>
      <c r="C490" t="s" s="4">
        <v>9188</v>
      </c>
      <c r="D490" t="s" s="4">
        <v>1696</v>
      </c>
      <c r="E490" t="s" s="4">
        <v>1696</v>
      </c>
      <c r="F490" t="s" s="4">
        <v>2769</v>
      </c>
      <c r="G490" t="s" s="4">
        <v>9189</v>
      </c>
    </row>
    <row r="491" ht="45.0" customHeight="true">
      <c r="A491" t="s" s="4">
        <v>2218</v>
      </c>
      <c r="B491" t="s" s="4">
        <v>9676</v>
      </c>
      <c r="C491" t="s" s="4">
        <v>9188</v>
      </c>
      <c r="D491" t="s" s="4">
        <v>1696</v>
      </c>
      <c r="E491" t="s" s="4">
        <v>1696</v>
      </c>
      <c r="F491" t="s" s="4">
        <v>2769</v>
      </c>
      <c r="G491" t="s" s="4">
        <v>9189</v>
      </c>
    </row>
    <row r="492" ht="45.0" customHeight="true">
      <c r="A492" t="s" s="4">
        <v>2222</v>
      </c>
      <c r="B492" t="s" s="4">
        <v>9677</v>
      </c>
      <c r="C492" t="s" s="4">
        <v>9188</v>
      </c>
      <c r="D492" t="s" s="4">
        <v>1696</v>
      </c>
      <c r="E492" t="s" s="4">
        <v>1696</v>
      </c>
      <c r="F492" t="s" s="4">
        <v>2769</v>
      </c>
      <c r="G492" t="s" s="4">
        <v>9189</v>
      </c>
    </row>
    <row r="493" ht="45.0" customHeight="true">
      <c r="A493" t="s" s="4">
        <v>2225</v>
      </c>
      <c r="B493" t="s" s="4">
        <v>9678</v>
      </c>
      <c r="C493" t="s" s="4">
        <v>9188</v>
      </c>
      <c r="D493" t="s" s="4">
        <v>1696</v>
      </c>
      <c r="E493" t="s" s="4">
        <v>1696</v>
      </c>
      <c r="F493" t="s" s="4">
        <v>2769</v>
      </c>
      <c r="G493" t="s" s="4">
        <v>9189</v>
      </c>
    </row>
    <row r="494" ht="45.0" customHeight="true">
      <c r="A494" t="s" s="4">
        <v>2228</v>
      </c>
      <c r="B494" t="s" s="4">
        <v>9679</v>
      </c>
      <c r="C494" t="s" s="4">
        <v>9188</v>
      </c>
      <c r="D494" t="s" s="4">
        <v>1696</v>
      </c>
      <c r="E494" t="s" s="4">
        <v>1696</v>
      </c>
      <c r="F494" t="s" s="4">
        <v>2769</v>
      </c>
      <c r="G494" t="s" s="4">
        <v>9189</v>
      </c>
    </row>
    <row r="495" ht="45.0" customHeight="true">
      <c r="A495" t="s" s="4">
        <v>2232</v>
      </c>
      <c r="B495" t="s" s="4">
        <v>9680</v>
      </c>
      <c r="C495" t="s" s="4">
        <v>9188</v>
      </c>
      <c r="D495" t="s" s="4">
        <v>1696</v>
      </c>
      <c r="E495" t="s" s="4">
        <v>1696</v>
      </c>
      <c r="F495" t="s" s="4">
        <v>2769</v>
      </c>
      <c r="G495" t="s" s="4">
        <v>9189</v>
      </c>
    </row>
    <row r="496" ht="45.0" customHeight="true">
      <c r="A496" t="s" s="4">
        <v>2235</v>
      </c>
      <c r="B496" t="s" s="4">
        <v>9681</v>
      </c>
      <c r="C496" t="s" s="4">
        <v>9188</v>
      </c>
      <c r="D496" t="s" s="4">
        <v>1696</v>
      </c>
      <c r="E496" t="s" s="4">
        <v>1696</v>
      </c>
      <c r="F496" t="s" s="4">
        <v>2769</v>
      </c>
      <c r="G496" t="s" s="4">
        <v>9189</v>
      </c>
    </row>
    <row r="497" ht="45.0" customHeight="true">
      <c r="A497" t="s" s="4">
        <v>2243</v>
      </c>
      <c r="B497" t="s" s="4">
        <v>9682</v>
      </c>
      <c r="C497" t="s" s="4">
        <v>9188</v>
      </c>
      <c r="D497" t="s" s="4">
        <v>1696</v>
      </c>
      <c r="E497" t="s" s="4">
        <v>1696</v>
      </c>
      <c r="F497" t="s" s="4">
        <v>2769</v>
      </c>
      <c r="G497" t="s" s="4">
        <v>9189</v>
      </c>
    </row>
    <row r="498" ht="45.0" customHeight="true">
      <c r="A498" t="s" s="4">
        <v>2247</v>
      </c>
      <c r="B498" t="s" s="4">
        <v>9683</v>
      </c>
      <c r="C498" t="s" s="4">
        <v>9188</v>
      </c>
      <c r="D498" t="s" s="4">
        <v>1696</v>
      </c>
      <c r="E498" t="s" s="4">
        <v>1696</v>
      </c>
      <c r="F498" t="s" s="4">
        <v>2769</v>
      </c>
      <c r="G498" t="s" s="4">
        <v>9189</v>
      </c>
    </row>
    <row r="499" ht="45.0" customHeight="true">
      <c r="A499" t="s" s="4">
        <v>2251</v>
      </c>
      <c r="B499" t="s" s="4">
        <v>9684</v>
      </c>
      <c r="C499" t="s" s="4">
        <v>9188</v>
      </c>
      <c r="D499" t="s" s="4">
        <v>1696</v>
      </c>
      <c r="E499" t="s" s="4">
        <v>1696</v>
      </c>
      <c r="F499" t="s" s="4">
        <v>2769</v>
      </c>
      <c r="G499" t="s" s="4">
        <v>9189</v>
      </c>
    </row>
    <row r="500" ht="45.0" customHeight="true">
      <c r="A500" t="s" s="4">
        <v>2254</v>
      </c>
      <c r="B500" t="s" s="4">
        <v>9685</v>
      </c>
      <c r="C500" t="s" s="4">
        <v>9188</v>
      </c>
      <c r="D500" t="s" s="4">
        <v>1696</v>
      </c>
      <c r="E500" t="s" s="4">
        <v>1696</v>
      </c>
      <c r="F500" t="s" s="4">
        <v>2769</v>
      </c>
      <c r="G500" t="s" s="4">
        <v>9189</v>
      </c>
    </row>
    <row r="501" ht="45.0" customHeight="true">
      <c r="A501" t="s" s="4">
        <v>2257</v>
      </c>
      <c r="B501" t="s" s="4">
        <v>9686</v>
      </c>
      <c r="C501" t="s" s="4">
        <v>9188</v>
      </c>
      <c r="D501" t="s" s="4">
        <v>1696</v>
      </c>
      <c r="E501" t="s" s="4">
        <v>1696</v>
      </c>
      <c r="F501" t="s" s="4">
        <v>2769</v>
      </c>
      <c r="G501" t="s" s="4">
        <v>9189</v>
      </c>
    </row>
    <row r="502" ht="45.0" customHeight="true">
      <c r="A502" t="s" s="4">
        <v>2260</v>
      </c>
      <c r="B502" t="s" s="4">
        <v>9687</v>
      </c>
      <c r="C502" t="s" s="4">
        <v>9188</v>
      </c>
      <c r="D502" t="s" s="4">
        <v>1696</v>
      </c>
      <c r="E502" t="s" s="4">
        <v>1696</v>
      </c>
      <c r="F502" t="s" s="4">
        <v>2769</v>
      </c>
      <c r="G502" t="s" s="4">
        <v>9189</v>
      </c>
    </row>
    <row r="503" ht="45.0" customHeight="true">
      <c r="A503" t="s" s="4">
        <v>2264</v>
      </c>
      <c r="B503" t="s" s="4">
        <v>9688</v>
      </c>
      <c r="C503" t="s" s="4">
        <v>9188</v>
      </c>
      <c r="D503" t="s" s="4">
        <v>1696</v>
      </c>
      <c r="E503" t="s" s="4">
        <v>1696</v>
      </c>
      <c r="F503" t="s" s="4">
        <v>2769</v>
      </c>
      <c r="G503" t="s" s="4">
        <v>9189</v>
      </c>
    </row>
    <row r="504" ht="45.0" customHeight="true">
      <c r="A504" t="s" s="4">
        <v>2267</v>
      </c>
      <c r="B504" t="s" s="4">
        <v>9689</v>
      </c>
      <c r="C504" t="s" s="4">
        <v>9188</v>
      </c>
      <c r="D504" t="s" s="4">
        <v>1696</v>
      </c>
      <c r="E504" t="s" s="4">
        <v>1696</v>
      </c>
      <c r="F504" t="s" s="4">
        <v>2769</v>
      </c>
      <c r="G504" t="s" s="4">
        <v>9189</v>
      </c>
    </row>
    <row r="505" ht="45.0" customHeight="true">
      <c r="A505" t="s" s="4">
        <v>2271</v>
      </c>
      <c r="B505" t="s" s="4">
        <v>9690</v>
      </c>
      <c r="C505" t="s" s="4">
        <v>9188</v>
      </c>
      <c r="D505" t="s" s="4">
        <v>1696</v>
      </c>
      <c r="E505" t="s" s="4">
        <v>1696</v>
      </c>
      <c r="F505" t="s" s="4">
        <v>2769</v>
      </c>
      <c r="G505" t="s" s="4">
        <v>9189</v>
      </c>
    </row>
    <row r="506" ht="45.0" customHeight="true">
      <c r="A506" t="s" s="4">
        <v>2274</v>
      </c>
      <c r="B506" t="s" s="4">
        <v>9691</v>
      </c>
      <c r="C506" t="s" s="4">
        <v>9188</v>
      </c>
      <c r="D506" t="s" s="4">
        <v>1696</v>
      </c>
      <c r="E506" t="s" s="4">
        <v>1696</v>
      </c>
      <c r="F506" t="s" s="4">
        <v>2769</v>
      </c>
      <c r="G506" t="s" s="4">
        <v>9189</v>
      </c>
    </row>
    <row r="507" ht="45.0" customHeight="true">
      <c r="A507" t="s" s="4">
        <v>2277</v>
      </c>
      <c r="B507" t="s" s="4">
        <v>9692</v>
      </c>
      <c r="C507" t="s" s="4">
        <v>9188</v>
      </c>
      <c r="D507" t="s" s="4">
        <v>1696</v>
      </c>
      <c r="E507" t="s" s="4">
        <v>1696</v>
      </c>
      <c r="F507" t="s" s="4">
        <v>2769</v>
      </c>
      <c r="G507" t="s" s="4">
        <v>9189</v>
      </c>
    </row>
    <row r="508" ht="45.0" customHeight="true">
      <c r="A508" t="s" s="4">
        <v>2283</v>
      </c>
      <c r="B508" t="s" s="4">
        <v>9693</v>
      </c>
      <c r="C508" t="s" s="4">
        <v>9188</v>
      </c>
      <c r="D508" t="s" s="4">
        <v>1696</v>
      </c>
      <c r="E508" t="s" s="4">
        <v>1696</v>
      </c>
      <c r="F508" t="s" s="4">
        <v>2769</v>
      </c>
      <c r="G508" t="s" s="4">
        <v>9189</v>
      </c>
    </row>
    <row r="509" ht="45.0" customHeight="true">
      <c r="A509" t="s" s="4">
        <v>2288</v>
      </c>
      <c r="B509" t="s" s="4">
        <v>9694</v>
      </c>
      <c r="C509" t="s" s="4">
        <v>9188</v>
      </c>
      <c r="D509" t="s" s="4">
        <v>1696</v>
      </c>
      <c r="E509" t="s" s="4">
        <v>1696</v>
      </c>
      <c r="F509" t="s" s="4">
        <v>2769</v>
      </c>
      <c r="G509" t="s" s="4">
        <v>9189</v>
      </c>
    </row>
    <row r="510" ht="45.0" customHeight="true">
      <c r="A510" t="s" s="4">
        <v>2291</v>
      </c>
      <c r="B510" t="s" s="4">
        <v>9695</v>
      </c>
      <c r="C510" t="s" s="4">
        <v>9188</v>
      </c>
      <c r="D510" t="s" s="4">
        <v>1696</v>
      </c>
      <c r="E510" t="s" s="4">
        <v>1696</v>
      </c>
      <c r="F510" t="s" s="4">
        <v>2769</v>
      </c>
      <c r="G510" t="s" s="4">
        <v>9189</v>
      </c>
    </row>
    <row r="511" ht="45.0" customHeight="true">
      <c r="A511" t="s" s="4">
        <v>2298</v>
      </c>
      <c r="B511" t="s" s="4">
        <v>9696</v>
      </c>
      <c r="C511" t="s" s="4">
        <v>9188</v>
      </c>
      <c r="D511" t="s" s="4">
        <v>1696</v>
      </c>
      <c r="E511" t="s" s="4">
        <v>1696</v>
      </c>
      <c r="F511" t="s" s="4">
        <v>2769</v>
      </c>
      <c r="G511" t="s" s="4">
        <v>9189</v>
      </c>
    </row>
    <row r="512" ht="45.0" customHeight="true">
      <c r="A512" t="s" s="4">
        <v>2302</v>
      </c>
      <c r="B512" t="s" s="4">
        <v>9697</v>
      </c>
      <c r="C512" t="s" s="4">
        <v>9188</v>
      </c>
      <c r="D512" t="s" s="4">
        <v>1696</v>
      </c>
      <c r="E512" t="s" s="4">
        <v>1696</v>
      </c>
      <c r="F512" t="s" s="4">
        <v>2769</v>
      </c>
      <c r="G512" t="s" s="4">
        <v>9189</v>
      </c>
    </row>
    <row r="513" ht="45.0" customHeight="true">
      <c r="A513" t="s" s="4">
        <v>2309</v>
      </c>
      <c r="B513" t="s" s="4">
        <v>9698</v>
      </c>
      <c r="C513" t="s" s="4">
        <v>9188</v>
      </c>
      <c r="D513" t="s" s="4">
        <v>1696</v>
      </c>
      <c r="E513" t="s" s="4">
        <v>1696</v>
      </c>
      <c r="F513" t="s" s="4">
        <v>2769</v>
      </c>
      <c r="G513" t="s" s="4">
        <v>9189</v>
      </c>
    </row>
    <row r="514" ht="45.0" customHeight="true">
      <c r="A514" t="s" s="4">
        <v>2316</v>
      </c>
      <c r="B514" t="s" s="4">
        <v>9699</v>
      </c>
      <c r="C514" t="s" s="4">
        <v>9188</v>
      </c>
      <c r="D514" t="s" s="4">
        <v>1696</v>
      </c>
      <c r="E514" t="s" s="4">
        <v>1696</v>
      </c>
      <c r="F514" t="s" s="4">
        <v>2769</v>
      </c>
      <c r="G514" t="s" s="4">
        <v>9189</v>
      </c>
    </row>
    <row r="515" ht="45.0" customHeight="true">
      <c r="A515" t="s" s="4">
        <v>2319</v>
      </c>
      <c r="B515" t="s" s="4">
        <v>9700</v>
      </c>
      <c r="C515" t="s" s="4">
        <v>9188</v>
      </c>
      <c r="D515" t="s" s="4">
        <v>1696</v>
      </c>
      <c r="E515" t="s" s="4">
        <v>1696</v>
      </c>
      <c r="F515" t="s" s="4">
        <v>2769</v>
      </c>
      <c r="G515" t="s" s="4">
        <v>9189</v>
      </c>
    </row>
    <row r="516" ht="45.0" customHeight="true">
      <c r="A516" t="s" s="4">
        <v>2321</v>
      </c>
      <c r="B516" t="s" s="4">
        <v>9701</v>
      </c>
      <c r="C516" t="s" s="4">
        <v>9188</v>
      </c>
      <c r="D516" t="s" s="4">
        <v>1696</v>
      </c>
      <c r="E516" t="s" s="4">
        <v>1696</v>
      </c>
      <c r="F516" t="s" s="4">
        <v>2769</v>
      </c>
      <c r="G516" t="s" s="4">
        <v>9189</v>
      </c>
    </row>
    <row r="517" ht="45.0" customHeight="true">
      <c r="A517" t="s" s="4">
        <v>2324</v>
      </c>
      <c r="B517" t="s" s="4">
        <v>9702</v>
      </c>
      <c r="C517" t="s" s="4">
        <v>9188</v>
      </c>
      <c r="D517" t="s" s="4">
        <v>1696</v>
      </c>
      <c r="E517" t="s" s="4">
        <v>1696</v>
      </c>
      <c r="F517" t="s" s="4">
        <v>2769</v>
      </c>
      <c r="G517" t="s" s="4">
        <v>9189</v>
      </c>
    </row>
    <row r="518" ht="45.0" customHeight="true">
      <c r="A518" t="s" s="4">
        <v>2326</v>
      </c>
      <c r="B518" t="s" s="4">
        <v>9703</v>
      </c>
      <c r="C518" t="s" s="4">
        <v>9188</v>
      </c>
      <c r="D518" t="s" s="4">
        <v>1696</v>
      </c>
      <c r="E518" t="s" s="4">
        <v>1696</v>
      </c>
      <c r="F518" t="s" s="4">
        <v>2769</v>
      </c>
      <c r="G518" t="s" s="4">
        <v>9189</v>
      </c>
    </row>
    <row r="519" ht="45.0" customHeight="true">
      <c r="A519" t="s" s="4">
        <v>2329</v>
      </c>
      <c r="B519" t="s" s="4">
        <v>9704</v>
      </c>
      <c r="C519" t="s" s="4">
        <v>9188</v>
      </c>
      <c r="D519" t="s" s="4">
        <v>1696</v>
      </c>
      <c r="E519" t="s" s="4">
        <v>1696</v>
      </c>
      <c r="F519" t="s" s="4">
        <v>2769</v>
      </c>
      <c r="G519" t="s" s="4">
        <v>9189</v>
      </c>
    </row>
    <row r="520" ht="45.0" customHeight="true">
      <c r="A520" t="s" s="4">
        <v>2332</v>
      </c>
      <c r="B520" t="s" s="4">
        <v>9705</v>
      </c>
      <c r="C520" t="s" s="4">
        <v>9188</v>
      </c>
      <c r="D520" t="s" s="4">
        <v>1696</v>
      </c>
      <c r="E520" t="s" s="4">
        <v>1696</v>
      </c>
      <c r="F520" t="s" s="4">
        <v>2769</v>
      </c>
      <c r="G520" t="s" s="4">
        <v>9189</v>
      </c>
    </row>
    <row r="521" ht="45.0" customHeight="true">
      <c r="A521" t="s" s="4">
        <v>2358</v>
      </c>
      <c r="B521" t="s" s="4">
        <v>9706</v>
      </c>
      <c r="C521" t="s" s="4">
        <v>9188</v>
      </c>
      <c r="D521" t="s" s="4">
        <v>1696</v>
      </c>
      <c r="E521" t="s" s="4">
        <v>1696</v>
      </c>
      <c r="F521" t="s" s="4">
        <v>2769</v>
      </c>
      <c r="G521" t="s" s="4">
        <v>9189</v>
      </c>
    </row>
    <row r="522" ht="45.0" customHeight="true">
      <c r="A522" t="s" s="4">
        <v>2361</v>
      </c>
      <c r="B522" t="s" s="4">
        <v>9707</v>
      </c>
      <c r="C522" t="s" s="4">
        <v>9188</v>
      </c>
      <c r="D522" t="s" s="4">
        <v>1696</v>
      </c>
      <c r="E522" t="s" s="4">
        <v>1696</v>
      </c>
      <c r="F522" t="s" s="4">
        <v>2769</v>
      </c>
      <c r="G522" t="s" s="4">
        <v>9189</v>
      </c>
    </row>
    <row r="523" ht="45.0" customHeight="true">
      <c r="A523" t="s" s="4">
        <v>2364</v>
      </c>
      <c r="B523" t="s" s="4">
        <v>9708</v>
      </c>
      <c r="C523" t="s" s="4">
        <v>9188</v>
      </c>
      <c r="D523" t="s" s="4">
        <v>1696</v>
      </c>
      <c r="E523" t="s" s="4">
        <v>1696</v>
      </c>
      <c r="F523" t="s" s="4">
        <v>2769</v>
      </c>
      <c r="G523" t="s" s="4">
        <v>9189</v>
      </c>
    </row>
    <row r="524" ht="45.0" customHeight="true">
      <c r="A524" t="s" s="4">
        <v>2372</v>
      </c>
      <c r="B524" t="s" s="4">
        <v>9709</v>
      </c>
      <c r="C524" t="s" s="4">
        <v>9188</v>
      </c>
      <c r="D524" t="s" s="4">
        <v>1696</v>
      </c>
      <c r="E524" t="s" s="4">
        <v>1696</v>
      </c>
      <c r="F524" t="s" s="4">
        <v>2769</v>
      </c>
      <c r="G524" t="s" s="4">
        <v>9189</v>
      </c>
    </row>
    <row r="525" ht="45.0" customHeight="true">
      <c r="A525" t="s" s="4">
        <v>2375</v>
      </c>
      <c r="B525" t="s" s="4">
        <v>9710</v>
      </c>
      <c r="C525" t="s" s="4">
        <v>9188</v>
      </c>
      <c r="D525" t="s" s="4">
        <v>1696</v>
      </c>
      <c r="E525" t="s" s="4">
        <v>1696</v>
      </c>
      <c r="F525" t="s" s="4">
        <v>2769</v>
      </c>
      <c r="G525" t="s" s="4">
        <v>9189</v>
      </c>
    </row>
    <row r="526" ht="45.0" customHeight="true">
      <c r="A526" t="s" s="4">
        <v>2380</v>
      </c>
      <c r="B526" t="s" s="4">
        <v>9711</v>
      </c>
      <c r="C526" t="s" s="4">
        <v>9188</v>
      </c>
      <c r="D526" t="s" s="4">
        <v>1696</v>
      </c>
      <c r="E526" t="s" s="4">
        <v>1696</v>
      </c>
      <c r="F526" t="s" s="4">
        <v>2769</v>
      </c>
      <c r="G526" t="s" s="4">
        <v>9189</v>
      </c>
    </row>
    <row r="527" ht="45.0" customHeight="true">
      <c r="A527" t="s" s="4">
        <v>2383</v>
      </c>
      <c r="B527" t="s" s="4">
        <v>9712</v>
      </c>
      <c r="C527" t="s" s="4">
        <v>9188</v>
      </c>
      <c r="D527" t="s" s="4">
        <v>1696</v>
      </c>
      <c r="E527" t="s" s="4">
        <v>1696</v>
      </c>
      <c r="F527" t="s" s="4">
        <v>2769</v>
      </c>
      <c r="G527" t="s" s="4">
        <v>9189</v>
      </c>
    </row>
    <row r="528" ht="45.0" customHeight="true">
      <c r="A528" t="s" s="4">
        <v>2386</v>
      </c>
      <c r="B528" t="s" s="4">
        <v>9713</v>
      </c>
      <c r="C528" t="s" s="4">
        <v>9188</v>
      </c>
      <c r="D528" t="s" s="4">
        <v>1696</v>
      </c>
      <c r="E528" t="s" s="4">
        <v>1696</v>
      </c>
      <c r="F528" t="s" s="4">
        <v>2769</v>
      </c>
      <c r="G528" t="s" s="4">
        <v>9189</v>
      </c>
    </row>
    <row r="529" ht="45.0" customHeight="true">
      <c r="A529" t="s" s="4">
        <v>2389</v>
      </c>
      <c r="B529" t="s" s="4">
        <v>9714</v>
      </c>
      <c r="C529" t="s" s="4">
        <v>9188</v>
      </c>
      <c r="D529" t="s" s="4">
        <v>1696</v>
      </c>
      <c r="E529" t="s" s="4">
        <v>1696</v>
      </c>
      <c r="F529" t="s" s="4">
        <v>2769</v>
      </c>
      <c r="G529" t="s" s="4">
        <v>9189</v>
      </c>
    </row>
    <row r="530" ht="45.0" customHeight="true">
      <c r="A530" t="s" s="4">
        <v>2391</v>
      </c>
      <c r="B530" t="s" s="4">
        <v>9715</v>
      </c>
      <c r="C530" t="s" s="4">
        <v>9188</v>
      </c>
      <c r="D530" t="s" s="4">
        <v>1696</v>
      </c>
      <c r="E530" t="s" s="4">
        <v>1696</v>
      </c>
      <c r="F530" t="s" s="4">
        <v>2769</v>
      </c>
      <c r="G530" t="s" s="4">
        <v>9189</v>
      </c>
    </row>
    <row r="531" ht="45.0" customHeight="true">
      <c r="A531" t="s" s="4">
        <v>2393</v>
      </c>
      <c r="B531" t="s" s="4">
        <v>9716</v>
      </c>
      <c r="C531" t="s" s="4">
        <v>9188</v>
      </c>
      <c r="D531" t="s" s="4">
        <v>1696</v>
      </c>
      <c r="E531" t="s" s="4">
        <v>1696</v>
      </c>
      <c r="F531" t="s" s="4">
        <v>2769</v>
      </c>
      <c r="G531" t="s" s="4">
        <v>9189</v>
      </c>
    </row>
    <row r="532" ht="45.0" customHeight="true">
      <c r="A532" t="s" s="4">
        <v>2396</v>
      </c>
      <c r="B532" t="s" s="4">
        <v>9717</v>
      </c>
      <c r="C532" t="s" s="4">
        <v>9188</v>
      </c>
      <c r="D532" t="s" s="4">
        <v>1696</v>
      </c>
      <c r="E532" t="s" s="4">
        <v>1696</v>
      </c>
      <c r="F532" t="s" s="4">
        <v>2769</v>
      </c>
      <c r="G532" t="s" s="4">
        <v>9189</v>
      </c>
    </row>
    <row r="533" ht="45.0" customHeight="true">
      <c r="A533" t="s" s="4">
        <v>2399</v>
      </c>
      <c r="B533" t="s" s="4">
        <v>9718</v>
      </c>
      <c r="C533" t="s" s="4">
        <v>9188</v>
      </c>
      <c r="D533" t="s" s="4">
        <v>1696</v>
      </c>
      <c r="E533" t="s" s="4">
        <v>1696</v>
      </c>
      <c r="F533" t="s" s="4">
        <v>2769</v>
      </c>
      <c r="G533" t="s" s="4">
        <v>9189</v>
      </c>
    </row>
    <row r="534" ht="45.0" customHeight="true">
      <c r="A534" t="s" s="4">
        <v>2402</v>
      </c>
      <c r="B534" t="s" s="4">
        <v>9719</v>
      </c>
      <c r="C534" t="s" s="4">
        <v>9188</v>
      </c>
      <c r="D534" t="s" s="4">
        <v>1696</v>
      </c>
      <c r="E534" t="s" s="4">
        <v>1696</v>
      </c>
      <c r="F534" t="s" s="4">
        <v>2769</v>
      </c>
      <c r="G534" t="s" s="4">
        <v>9189</v>
      </c>
    </row>
    <row r="535" ht="45.0" customHeight="true">
      <c r="A535" t="s" s="4">
        <v>2406</v>
      </c>
      <c r="B535" t="s" s="4">
        <v>9720</v>
      </c>
      <c r="C535" t="s" s="4">
        <v>9188</v>
      </c>
      <c r="D535" t="s" s="4">
        <v>1696</v>
      </c>
      <c r="E535" t="s" s="4">
        <v>1696</v>
      </c>
      <c r="F535" t="s" s="4">
        <v>2769</v>
      </c>
      <c r="G535" t="s" s="4">
        <v>9189</v>
      </c>
    </row>
    <row r="536" ht="45.0" customHeight="true">
      <c r="A536" t="s" s="4">
        <v>2410</v>
      </c>
      <c r="B536" t="s" s="4">
        <v>9721</v>
      </c>
      <c r="C536" t="s" s="4">
        <v>9188</v>
      </c>
      <c r="D536" t="s" s="4">
        <v>1696</v>
      </c>
      <c r="E536" t="s" s="4">
        <v>1696</v>
      </c>
      <c r="F536" t="s" s="4">
        <v>2769</v>
      </c>
      <c r="G536" t="s" s="4">
        <v>9189</v>
      </c>
    </row>
    <row r="537" ht="45.0" customHeight="true">
      <c r="A537" t="s" s="4">
        <v>2415</v>
      </c>
      <c r="B537" t="s" s="4">
        <v>9722</v>
      </c>
      <c r="C537" t="s" s="4">
        <v>9188</v>
      </c>
      <c r="D537" t="s" s="4">
        <v>1696</v>
      </c>
      <c r="E537" t="s" s="4">
        <v>1696</v>
      </c>
      <c r="F537" t="s" s="4">
        <v>2769</v>
      </c>
      <c r="G537" t="s" s="4">
        <v>9189</v>
      </c>
    </row>
    <row r="538" ht="45.0" customHeight="true">
      <c r="A538" t="s" s="4">
        <v>2420</v>
      </c>
      <c r="B538" t="s" s="4">
        <v>9723</v>
      </c>
      <c r="C538" t="s" s="4">
        <v>9188</v>
      </c>
      <c r="D538" t="s" s="4">
        <v>1696</v>
      </c>
      <c r="E538" t="s" s="4">
        <v>1696</v>
      </c>
      <c r="F538" t="s" s="4">
        <v>2769</v>
      </c>
      <c r="G538" t="s" s="4">
        <v>9189</v>
      </c>
    </row>
    <row r="539" ht="45.0" customHeight="true">
      <c r="A539" t="s" s="4">
        <v>2422</v>
      </c>
      <c r="B539" t="s" s="4">
        <v>9724</v>
      </c>
      <c r="C539" t="s" s="4">
        <v>9188</v>
      </c>
      <c r="D539" t="s" s="4">
        <v>1696</v>
      </c>
      <c r="E539" t="s" s="4">
        <v>1696</v>
      </c>
      <c r="F539" t="s" s="4">
        <v>2769</v>
      </c>
      <c r="G539" t="s" s="4">
        <v>9189</v>
      </c>
    </row>
    <row r="540" ht="45.0" customHeight="true">
      <c r="A540" t="s" s="4">
        <v>2427</v>
      </c>
      <c r="B540" t="s" s="4">
        <v>9725</v>
      </c>
      <c r="C540" t="s" s="4">
        <v>9188</v>
      </c>
      <c r="D540" t="s" s="4">
        <v>1696</v>
      </c>
      <c r="E540" t="s" s="4">
        <v>1696</v>
      </c>
      <c r="F540" t="s" s="4">
        <v>2769</v>
      </c>
      <c r="G540" t="s" s="4">
        <v>9189</v>
      </c>
    </row>
    <row r="541" ht="45.0" customHeight="true">
      <c r="A541" t="s" s="4">
        <v>2455</v>
      </c>
      <c r="B541" t="s" s="4">
        <v>9726</v>
      </c>
      <c r="C541" t="s" s="4">
        <v>9188</v>
      </c>
      <c r="D541" t="s" s="4">
        <v>1696</v>
      </c>
      <c r="E541" t="s" s="4">
        <v>1696</v>
      </c>
      <c r="F541" t="s" s="4">
        <v>2769</v>
      </c>
      <c r="G541" t="s" s="4">
        <v>9189</v>
      </c>
    </row>
    <row r="542" ht="45.0" customHeight="true">
      <c r="A542" t="s" s="4">
        <v>2459</v>
      </c>
      <c r="B542" t="s" s="4">
        <v>9727</v>
      </c>
      <c r="C542" t="s" s="4">
        <v>9188</v>
      </c>
      <c r="D542" t="s" s="4">
        <v>1696</v>
      </c>
      <c r="E542" t="s" s="4">
        <v>1696</v>
      </c>
      <c r="F542" t="s" s="4">
        <v>2769</v>
      </c>
      <c r="G542" t="s" s="4">
        <v>9189</v>
      </c>
    </row>
    <row r="543" ht="45.0" customHeight="true">
      <c r="A543" t="s" s="4">
        <v>2463</v>
      </c>
      <c r="B543" t="s" s="4">
        <v>9728</v>
      </c>
      <c r="C543" t="s" s="4">
        <v>9188</v>
      </c>
      <c r="D543" t="s" s="4">
        <v>1696</v>
      </c>
      <c r="E543" t="s" s="4">
        <v>1696</v>
      </c>
      <c r="F543" t="s" s="4">
        <v>2769</v>
      </c>
      <c r="G543" t="s" s="4">
        <v>9189</v>
      </c>
    </row>
    <row r="544" ht="45.0" customHeight="true">
      <c r="A544" t="s" s="4">
        <v>2466</v>
      </c>
      <c r="B544" t="s" s="4">
        <v>9729</v>
      </c>
      <c r="C544" t="s" s="4">
        <v>9188</v>
      </c>
      <c r="D544" t="s" s="4">
        <v>1696</v>
      </c>
      <c r="E544" t="s" s="4">
        <v>1696</v>
      </c>
      <c r="F544" t="s" s="4">
        <v>2769</v>
      </c>
      <c r="G544" t="s" s="4">
        <v>9189</v>
      </c>
    </row>
    <row r="545" ht="45.0" customHeight="true">
      <c r="A545" t="s" s="4">
        <v>2472</v>
      </c>
      <c r="B545" t="s" s="4">
        <v>9730</v>
      </c>
      <c r="C545" t="s" s="4">
        <v>9188</v>
      </c>
      <c r="D545" t="s" s="4">
        <v>1696</v>
      </c>
      <c r="E545" t="s" s="4">
        <v>1696</v>
      </c>
      <c r="F545" t="s" s="4">
        <v>2769</v>
      </c>
      <c r="G545" t="s" s="4">
        <v>9189</v>
      </c>
    </row>
    <row r="546" ht="45.0" customHeight="true">
      <c r="A546" t="s" s="4">
        <v>2476</v>
      </c>
      <c r="B546" t="s" s="4">
        <v>9731</v>
      </c>
      <c r="C546" t="s" s="4">
        <v>9188</v>
      </c>
      <c r="D546" t="s" s="4">
        <v>1696</v>
      </c>
      <c r="E546" t="s" s="4">
        <v>1696</v>
      </c>
      <c r="F546" t="s" s="4">
        <v>2769</v>
      </c>
      <c r="G546" t="s" s="4">
        <v>9189</v>
      </c>
    </row>
    <row r="547" ht="45.0" customHeight="true">
      <c r="A547" t="s" s="4">
        <v>2480</v>
      </c>
      <c r="B547" t="s" s="4">
        <v>9732</v>
      </c>
      <c r="C547" t="s" s="4">
        <v>9188</v>
      </c>
      <c r="D547" t="s" s="4">
        <v>1696</v>
      </c>
      <c r="E547" t="s" s="4">
        <v>1696</v>
      </c>
      <c r="F547" t="s" s="4">
        <v>2769</v>
      </c>
      <c r="G547" t="s" s="4">
        <v>9189</v>
      </c>
    </row>
    <row r="548" ht="45.0" customHeight="true">
      <c r="A548" t="s" s="4">
        <v>2484</v>
      </c>
      <c r="B548" t="s" s="4">
        <v>9733</v>
      </c>
      <c r="C548" t="s" s="4">
        <v>9188</v>
      </c>
      <c r="D548" t="s" s="4">
        <v>1696</v>
      </c>
      <c r="E548" t="s" s="4">
        <v>1696</v>
      </c>
      <c r="F548" t="s" s="4">
        <v>2769</v>
      </c>
      <c r="G548" t="s" s="4">
        <v>9189</v>
      </c>
    </row>
    <row r="549" ht="45.0" customHeight="true">
      <c r="A549" t="s" s="4">
        <v>2487</v>
      </c>
      <c r="B549" t="s" s="4">
        <v>9734</v>
      </c>
      <c r="C549" t="s" s="4">
        <v>9188</v>
      </c>
      <c r="D549" t="s" s="4">
        <v>1696</v>
      </c>
      <c r="E549" t="s" s="4">
        <v>1696</v>
      </c>
      <c r="F549" t="s" s="4">
        <v>2769</v>
      </c>
      <c r="G549" t="s" s="4">
        <v>9189</v>
      </c>
    </row>
    <row r="550" ht="45.0" customHeight="true">
      <c r="A550" t="s" s="4">
        <v>2491</v>
      </c>
      <c r="B550" t="s" s="4">
        <v>9735</v>
      </c>
      <c r="C550" t="s" s="4">
        <v>9188</v>
      </c>
      <c r="D550" t="s" s="4">
        <v>1696</v>
      </c>
      <c r="E550" t="s" s="4">
        <v>1696</v>
      </c>
      <c r="F550" t="s" s="4">
        <v>2769</v>
      </c>
      <c r="G550" t="s" s="4">
        <v>9189</v>
      </c>
    </row>
    <row r="551" ht="45.0" customHeight="true">
      <c r="A551" t="s" s="4">
        <v>2493</v>
      </c>
      <c r="B551" t="s" s="4">
        <v>9736</v>
      </c>
      <c r="C551" t="s" s="4">
        <v>9188</v>
      </c>
      <c r="D551" t="s" s="4">
        <v>1696</v>
      </c>
      <c r="E551" t="s" s="4">
        <v>1696</v>
      </c>
      <c r="F551" t="s" s="4">
        <v>2769</v>
      </c>
      <c r="G551" t="s" s="4">
        <v>9189</v>
      </c>
    </row>
    <row r="552" ht="45.0" customHeight="true">
      <c r="A552" t="s" s="4">
        <v>2495</v>
      </c>
      <c r="B552" t="s" s="4">
        <v>9737</v>
      </c>
      <c r="C552" t="s" s="4">
        <v>9188</v>
      </c>
      <c r="D552" t="s" s="4">
        <v>1696</v>
      </c>
      <c r="E552" t="s" s="4">
        <v>1696</v>
      </c>
      <c r="F552" t="s" s="4">
        <v>2769</v>
      </c>
      <c r="G552" t="s" s="4">
        <v>9189</v>
      </c>
    </row>
    <row r="553" ht="45.0" customHeight="true">
      <c r="A553" t="s" s="4">
        <v>2498</v>
      </c>
      <c r="B553" t="s" s="4">
        <v>9738</v>
      </c>
      <c r="C553" t="s" s="4">
        <v>9188</v>
      </c>
      <c r="D553" t="s" s="4">
        <v>1696</v>
      </c>
      <c r="E553" t="s" s="4">
        <v>1696</v>
      </c>
      <c r="F553" t="s" s="4">
        <v>2769</v>
      </c>
      <c r="G553" t="s" s="4">
        <v>9189</v>
      </c>
    </row>
    <row r="554" ht="45.0" customHeight="true">
      <c r="A554" t="s" s="4">
        <v>2501</v>
      </c>
      <c r="B554" t="s" s="4">
        <v>9739</v>
      </c>
      <c r="C554" t="s" s="4">
        <v>9188</v>
      </c>
      <c r="D554" t="s" s="4">
        <v>1696</v>
      </c>
      <c r="E554" t="s" s="4">
        <v>1696</v>
      </c>
      <c r="F554" t="s" s="4">
        <v>2769</v>
      </c>
      <c r="G554" t="s" s="4">
        <v>9189</v>
      </c>
    </row>
    <row r="555" ht="45.0" customHeight="true">
      <c r="A555" t="s" s="4">
        <v>2503</v>
      </c>
      <c r="B555" t="s" s="4">
        <v>9740</v>
      </c>
      <c r="C555" t="s" s="4">
        <v>9188</v>
      </c>
      <c r="D555" t="s" s="4">
        <v>1696</v>
      </c>
      <c r="E555" t="s" s="4">
        <v>1696</v>
      </c>
      <c r="F555" t="s" s="4">
        <v>2769</v>
      </c>
      <c r="G555" t="s" s="4">
        <v>9189</v>
      </c>
    </row>
    <row r="556" ht="45.0" customHeight="true">
      <c r="A556" t="s" s="4">
        <v>2505</v>
      </c>
      <c r="B556" t="s" s="4">
        <v>9741</v>
      </c>
      <c r="C556" t="s" s="4">
        <v>9188</v>
      </c>
      <c r="D556" t="s" s="4">
        <v>1696</v>
      </c>
      <c r="E556" t="s" s="4">
        <v>1696</v>
      </c>
      <c r="F556" t="s" s="4">
        <v>2769</v>
      </c>
      <c r="G556" t="s" s="4">
        <v>9189</v>
      </c>
    </row>
    <row r="557" ht="45.0" customHeight="true">
      <c r="A557" t="s" s="4">
        <v>2508</v>
      </c>
      <c r="B557" t="s" s="4">
        <v>9742</v>
      </c>
      <c r="C557" t="s" s="4">
        <v>9188</v>
      </c>
      <c r="D557" t="s" s="4">
        <v>1696</v>
      </c>
      <c r="E557" t="s" s="4">
        <v>1696</v>
      </c>
      <c r="F557" t="s" s="4">
        <v>2769</v>
      </c>
      <c r="G557" t="s" s="4">
        <v>9189</v>
      </c>
    </row>
    <row r="558" ht="45.0" customHeight="true">
      <c r="A558" t="s" s="4">
        <v>2511</v>
      </c>
      <c r="B558" t="s" s="4">
        <v>9743</v>
      </c>
      <c r="C558" t="s" s="4">
        <v>9188</v>
      </c>
      <c r="D558" t="s" s="4">
        <v>1696</v>
      </c>
      <c r="E558" t="s" s="4">
        <v>1696</v>
      </c>
      <c r="F558" t="s" s="4">
        <v>2769</v>
      </c>
      <c r="G558" t="s" s="4">
        <v>9189</v>
      </c>
    </row>
    <row r="559" ht="45.0" customHeight="true">
      <c r="A559" t="s" s="4">
        <v>2516</v>
      </c>
      <c r="B559" t="s" s="4">
        <v>9744</v>
      </c>
      <c r="C559" t="s" s="4">
        <v>9188</v>
      </c>
      <c r="D559" t="s" s="4">
        <v>1696</v>
      </c>
      <c r="E559" t="s" s="4">
        <v>1696</v>
      </c>
      <c r="F559" t="s" s="4">
        <v>2769</v>
      </c>
      <c r="G559" t="s" s="4">
        <v>9189</v>
      </c>
    </row>
    <row r="560" ht="45.0" customHeight="true">
      <c r="A560" t="s" s="4">
        <v>2520</v>
      </c>
      <c r="B560" t="s" s="4">
        <v>9745</v>
      </c>
      <c r="C560" t="s" s="4">
        <v>9188</v>
      </c>
      <c r="D560" t="s" s="4">
        <v>1696</v>
      </c>
      <c r="E560" t="s" s="4">
        <v>1696</v>
      </c>
      <c r="F560" t="s" s="4">
        <v>2769</v>
      </c>
      <c r="G560" t="s" s="4">
        <v>9189</v>
      </c>
    </row>
    <row r="561" ht="45.0" customHeight="true">
      <c r="A561" t="s" s="4">
        <v>2524</v>
      </c>
      <c r="B561" t="s" s="4">
        <v>9746</v>
      </c>
      <c r="C561" t="s" s="4">
        <v>9188</v>
      </c>
      <c r="D561" t="s" s="4">
        <v>1696</v>
      </c>
      <c r="E561" t="s" s="4">
        <v>1696</v>
      </c>
      <c r="F561" t="s" s="4">
        <v>2769</v>
      </c>
      <c r="G561" t="s" s="4">
        <v>9189</v>
      </c>
    </row>
    <row r="562" ht="45.0" customHeight="true">
      <c r="A562" t="s" s="4">
        <v>2526</v>
      </c>
      <c r="B562" t="s" s="4">
        <v>9747</v>
      </c>
      <c r="C562" t="s" s="4">
        <v>9188</v>
      </c>
      <c r="D562" t="s" s="4">
        <v>1696</v>
      </c>
      <c r="E562" t="s" s="4">
        <v>1696</v>
      </c>
      <c r="F562" t="s" s="4">
        <v>2769</v>
      </c>
      <c r="G562" t="s" s="4">
        <v>9189</v>
      </c>
    </row>
    <row r="563" ht="45.0" customHeight="true">
      <c r="A563" t="s" s="4">
        <v>2529</v>
      </c>
      <c r="B563" t="s" s="4">
        <v>9748</v>
      </c>
      <c r="C563" t="s" s="4">
        <v>9188</v>
      </c>
      <c r="D563" t="s" s="4">
        <v>1696</v>
      </c>
      <c r="E563" t="s" s="4">
        <v>1696</v>
      </c>
      <c r="F563" t="s" s="4">
        <v>2769</v>
      </c>
      <c r="G563" t="s" s="4">
        <v>9189</v>
      </c>
    </row>
    <row r="564" ht="45.0" customHeight="true">
      <c r="A564" t="s" s="4">
        <v>2533</v>
      </c>
      <c r="B564" t="s" s="4">
        <v>9749</v>
      </c>
      <c r="C564" t="s" s="4">
        <v>9188</v>
      </c>
      <c r="D564" t="s" s="4">
        <v>1696</v>
      </c>
      <c r="E564" t="s" s="4">
        <v>1696</v>
      </c>
      <c r="F564" t="s" s="4">
        <v>2769</v>
      </c>
      <c r="G564" t="s" s="4">
        <v>9189</v>
      </c>
    </row>
    <row r="565" ht="45.0" customHeight="true">
      <c r="A565" t="s" s="4">
        <v>2536</v>
      </c>
      <c r="B565" t="s" s="4">
        <v>9750</v>
      </c>
      <c r="C565" t="s" s="4">
        <v>9188</v>
      </c>
      <c r="D565" t="s" s="4">
        <v>1696</v>
      </c>
      <c r="E565" t="s" s="4">
        <v>1696</v>
      </c>
      <c r="F565" t="s" s="4">
        <v>2769</v>
      </c>
      <c r="G565" t="s" s="4">
        <v>9189</v>
      </c>
    </row>
    <row r="566" ht="45.0" customHeight="true">
      <c r="A566" t="s" s="4">
        <v>2540</v>
      </c>
      <c r="B566" t="s" s="4">
        <v>9751</v>
      </c>
      <c r="C566" t="s" s="4">
        <v>9188</v>
      </c>
      <c r="D566" t="s" s="4">
        <v>1696</v>
      </c>
      <c r="E566" t="s" s="4">
        <v>1696</v>
      </c>
      <c r="F566" t="s" s="4">
        <v>2769</v>
      </c>
      <c r="G566" t="s" s="4">
        <v>9189</v>
      </c>
    </row>
    <row r="567" ht="45.0" customHeight="true">
      <c r="A567" t="s" s="4">
        <v>2544</v>
      </c>
      <c r="B567" t="s" s="4">
        <v>9752</v>
      </c>
      <c r="C567" t="s" s="4">
        <v>9188</v>
      </c>
      <c r="D567" t="s" s="4">
        <v>1696</v>
      </c>
      <c r="E567" t="s" s="4">
        <v>1696</v>
      </c>
      <c r="F567" t="s" s="4">
        <v>2769</v>
      </c>
      <c r="G567" t="s" s="4">
        <v>9189</v>
      </c>
    </row>
    <row r="568" ht="45.0" customHeight="true">
      <c r="A568" t="s" s="4">
        <v>2547</v>
      </c>
      <c r="B568" t="s" s="4">
        <v>9753</v>
      </c>
      <c r="C568" t="s" s="4">
        <v>9188</v>
      </c>
      <c r="D568" t="s" s="4">
        <v>1696</v>
      </c>
      <c r="E568" t="s" s="4">
        <v>1696</v>
      </c>
      <c r="F568" t="s" s="4">
        <v>2769</v>
      </c>
      <c r="G568" t="s" s="4">
        <v>9189</v>
      </c>
    </row>
    <row r="569" ht="45.0" customHeight="true">
      <c r="A569" t="s" s="4">
        <v>2550</v>
      </c>
      <c r="B569" t="s" s="4">
        <v>9754</v>
      </c>
      <c r="C569" t="s" s="4">
        <v>9188</v>
      </c>
      <c r="D569" t="s" s="4">
        <v>1696</v>
      </c>
      <c r="E569" t="s" s="4">
        <v>1696</v>
      </c>
      <c r="F569" t="s" s="4">
        <v>2769</v>
      </c>
      <c r="G569" t="s" s="4">
        <v>9189</v>
      </c>
    </row>
    <row r="570" ht="45.0" customHeight="true">
      <c r="A570" t="s" s="4">
        <v>2554</v>
      </c>
      <c r="B570" t="s" s="4">
        <v>9755</v>
      </c>
      <c r="C570" t="s" s="4">
        <v>9188</v>
      </c>
      <c r="D570" t="s" s="4">
        <v>1696</v>
      </c>
      <c r="E570" t="s" s="4">
        <v>1696</v>
      </c>
      <c r="F570" t="s" s="4">
        <v>2769</v>
      </c>
      <c r="G570" t="s" s="4">
        <v>9189</v>
      </c>
    </row>
    <row r="571" ht="45.0" customHeight="true">
      <c r="A571" t="s" s="4">
        <v>2557</v>
      </c>
      <c r="B571" t="s" s="4">
        <v>9756</v>
      </c>
      <c r="C571" t="s" s="4">
        <v>9188</v>
      </c>
      <c r="D571" t="s" s="4">
        <v>1696</v>
      </c>
      <c r="E571" t="s" s="4">
        <v>1696</v>
      </c>
      <c r="F571" t="s" s="4">
        <v>2769</v>
      </c>
      <c r="G571" t="s" s="4">
        <v>9189</v>
      </c>
    </row>
    <row r="572" ht="45.0" customHeight="true">
      <c r="A572" t="s" s="4">
        <v>2561</v>
      </c>
      <c r="B572" t="s" s="4">
        <v>9757</v>
      </c>
      <c r="C572" t="s" s="4">
        <v>9188</v>
      </c>
      <c r="D572" t="s" s="4">
        <v>1696</v>
      </c>
      <c r="E572" t="s" s="4">
        <v>1696</v>
      </c>
      <c r="F572" t="s" s="4">
        <v>2769</v>
      </c>
      <c r="G572" t="s" s="4">
        <v>9189</v>
      </c>
    </row>
    <row r="573" ht="45.0" customHeight="true">
      <c r="A573" t="s" s="4">
        <v>2565</v>
      </c>
      <c r="B573" t="s" s="4">
        <v>9758</v>
      </c>
      <c r="C573" t="s" s="4">
        <v>9188</v>
      </c>
      <c r="D573" t="s" s="4">
        <v>1696</v>
      </c>
      <c r="E573" t="s" s="4">
        <v>1696</v>
      </c>
      <c r="F573" t="s" s="4">
        <v>2769</v>
      </c>
      <c r="G573" t="s" s="4">
        <v>9189</v>
      </c>
    </row>
    <row r="574" ht="45.0" customHeight="true">
      <c r="A574" t="s" s="4">
        <v>2570</v>
      </c>
      <c r="B574" t="s" s="4">
        <v>9759</v>
      </c>
      <c r="C574" t="s" s="4">
        <v>9188</v>
      </c>
      <c r="D574" t="s" s="4">
        <v>1696</v>
      </c>
      <c r="E574" t="s" s="4">
        <v>1696</v>
      </c>
      <c r="F574" t="s" s="4">
        <v>2769</v>
      </c>
      <c r="G574" t="s" s="4">
        <v>9189</v>
      </c>
    </row>
    <row r="575" ht="45.0" customHeight="true">
      <c r="A575" t="s" s="4">
        <v>2575</v>
      </c>
      <c r="B575" t="s" s="4">
        <v>9760</v>
      </c>
      <c r="C575" t="s" s="4">
        <v>9188</v>
      </c>
      <c r="D575" t="s" s="4">
        <v>1696</v>
      </c>
      <c r="E575" t="s" s="4">
        <v>1696</v>
      </c>
      <c r="F575" t="s" s="4">
        <v>2769</v>
      </c>
      <c r="G575" t="s" s="4">
        <v>9189</v>
      </c>
    </row>
    <row r="576" ht="45.0" customHeight="true">
      <c r="A576" t="s" s="4">
        <v>2579</v>
      </c>
      <c r="B576" t="s" s="4">
        <v>9761</v>
      </c>
      <c r="C576" t="s" s="4">
        <v>9188</v>
      </c>
      <c r="D576" t="s" s="4">
        <v>1696</v>
      </c>
      <c r="E576" t="s" s="4">
        <v>1696</v>
      </c>
      <c r="F576" t="s" s="4">
        <v>2769</v>
      </c>
      <c r="G576" t="s" s="4">
        <v>9189</v>
      </c>
    </row>
    <row r="577" ht="45.0" customHeight="true">
      <c r="A577" t="s" s="4">
        <v>2582</v>
      </c>
      <c r="B577" t="s" s="4">
        <v>9762</v>
      </c>
      <c r="C577" t="s" s="4">
        <v>9188</v>
      </c>
      <c r="D577" t="s" s="4">
        <v>1696</v>
      </c>
      <c r="E577" t="s" s="4">
        <v>1696</v>
      </c>
      <c r="F577" t="s" s="4">
        <v>2769</v>
      </c>
      <c r="G577" t="s" s="4">
        <v>9189</v>
      </c>
    </row>
    <row r="578" ht="45.0" customHeight="true">
      <c r="A578" t="s" s="4">
        <v>2585</v>
      </c>
      <c r="B578" t="s" s="4">
        <v>9763</v>
      </c>
      <c r="C578" t="s" s="4">
        <v>9188</v>
      </c>
      <c r="D578" t="s" s="4">
        <v>1696</v>
      </c>
      <c r="E578" t="s" s="4">
        <v>1696</v>
      </c>
      <c r="F578" t="s" s="4">
        <v>2769</v>
      </c>
      <c r="G578" t="s" s="4">
        <v>9189</v>
      </c>
    </row>
    <row r="579" ht="45.0" customHeight="true">
      <c r="A579" t="s" s="4">
        <v>2588</v>
      </c>
      <c r="B579" t="s" s="4">
        <v>9764</v>
      </c>
      <c r="C579" t="s" s="4">
        <v>9188</v>
      </c>
      <c r="D579" t="s" s="4">
        <v>1696</v>
      </c>
      <c r="E579" t="s" s="4">
        <v>1696</v>
      </c>
      <c r="F579" t="s" s="4">
        <v>2769</v>
      </c>
      <c r="G579" t="s" s="4">
        <v>9189</v>
      </c>
    </row>
    <row r="580" ht="45.0" customHeight="true">
      <c r="A580" t="s" s="4">
        <v>2591</v>
      </c>
      <c r="B580" t="s" s="4">
        <v>9765</v>
      </c>
      <c r="C580" t="s" s="4">
        <v>9188</v>
      </c>
      <c r="D580" t="s" s="4">
        <v>1696</v>
      </c>
      <c r="E580" t="s" s="4">
        <v>1696</v>
      </c>
      <c r="F580" t="s" s="4">
        <v>2769</v>
      </c>
      <c r="G580" t="s" s="4">
        <v>9189</v>
      </c>
    </row>
    <row r="581" ht="45.0" customHeight="true">
      <c r="A581" t="s" s="4">
        <v>2593</v>
      </c>
      <c r="B581" t="s" s="4">
        <v>9766</v>
      </c>
      <c r="C581" t="s" s="4">
        <v>9188</v>
      </c>
      <c r="D581" t="s" s="4">
        <v>1696</v>
      </c>
      <c r="E581" t="s" s="4">
        <v>1696</v>
      </c>
      <c r="F581" t="s" s="4">
        <v>2769</v>
      </c>
      <c r="G581" t="s" s="4">
        <v>9189</v>
      </c>
    </row>
    <row r="582" ht="45.0" customHeight="true">
      <c r="A582" t="s" s="4">
        <v>2596</v>
      </c>
      <c r="B582" t="s" s="4">
        <v>9767</v>
      </c>
      <c r="C582" t="s" s="4">
        <v>9188</v>
      </c>
      <c r="D582" t="s" s="4">
        <v>1696</v>
      </c>
      <c r="E582" t="s" s="4">
        <v>1696</v>
      </c>
      <c r="F582" t="s" s="4">
        <v>2769</v>
      </c>
      <c r="G582" t="s" s="4">
        <v>9189</v>
      </c>
    </row>
    <row r="583" ht="45.0" customHeight="true">
      <c r="A583" t="s" s="4">
        <v>2598</v>
      </c>
      <c r="B583" t="s" s="4">
        <v>9768</v>
      </c>
      <c r="C583" t="s" s="4">
        <v>9188</v>
      </c>
      <c r="D583" t="s" s="4">
        <v>1696</v>
      </c>
      <c r="E583" t="s" s="4">
        <v>1696</v>
      </c>
      <c r="F583" t="s" s="4">
        <v>2769</v>
      </c>
      <c r="G583" t="s" s="4">
        <v>9189</v>
      </c>
    </row>
    <row r="584" ht="45.0" customHeight="true">
      <c r="A584" t="s" s="4">
        <v>2600</v>
      </c>
      <c r="B584" t="s" s="4">
        <v>9769</v>
      </c>
      <c r="C584" t="s" s="4">
        <v>9188</v>
      </c>
      <c r="D584" t="s" s="4">
        <v>1696</v>
      </c>
      <c r="E584" t="s" s="4">
        <v>1696</v>
      </c>
      <c r="F584" t="s" s="4">
        <v>2769</v>
      </c>
      <c r="G584" t="s" s="4">
        <v>9189</v>
      </c>
    </row>
    <row r="585" ht="45.0" customHeight="true">
      <c r="A585" t="s" s="4">
        <v>2603</v>
      </c>
      <c r="B585" t="s" s="4">
        <v>9770</v>
      </c>
      <c r="C585" t="s" s="4">
        <v>9188</v>
      </c>
      <c r="D585" t="s" s="4">
        <v>1696</v>
      </c>
      <c r="E585" t="s" s="4">
        <v>1696</v>
      </c>
      <c r="F585" t="s" s="4">
        <v>2769</v>
      </c>
      <c r="G585" t="s" s="4">
        <v>9189</v>
      </c>
    </row>
    <row r="586" ht="45.0" customHeight="true">
      <c r="A586" t="s" s="4">
        <v>2608</v>
      </c>
      <c r="B586" t="s" s="4">
        <v>9771</v>
      </c>
      <c r="C586" t="s" s="4">
        <v>9188</v>
      </c>
      <c r="D586" t="s" s="4">
        <v>1696</v>
      </c>
      <c r="E586" t="s" s="4">
        <v>1696</v>
      </c>
      <c r="F586" t="s" s="4">
        <v>2769</v>
      </c>
      <c r="G586" t="s" s="4">
        <v>9189</v>
      </c>
    </row>
    <row r="587" ht="45.0" customHeight="true">
      <c r="A587" t="s" s="4">
        <v>2610</v>
      </c>
      <c r="B587" t="s" s="4">
        <v>9772</v>
      </c>
      <c r="C587" t="s" s="4">
        <v>9188</v>
      </c>
      <c r="D587" t="s" s="4">
        <v>1696</v>
      </c>
      <c r="E587" t="s" s="4">
        <v>1696</v>
      </c>
      <c r="F587" t="s" s="4">
        <v>2769</v>
      </c>
      <c r="G587" t="s" s="4">
        <v>9189</v>
      </c>
    </row>
    <row r="588" ht="45.0" customHeight="true">
      <c r="A588" t="s" s="4">
        <v>2613</v>
      </c>
      <c r="B588" t="s" s="4">
        <v>9773</v>
      </c>
      <c r="C588" t="s" s="4">
        <v>9188</v>
      </c>
      <c r="D588" t="s" s="4">
        <v>1696</v>
      </c>
      <c r="E588" t="s" s="4">
        <v>1696</v>
      </c>
      <c r="F588" t="s" s="4">
        <v>2769</v>
      </c>
      <c r="G588" t="s" s="4">
        <v>9189</v>
      </c>
    </row>
    <row r="589" ht="45.0" customHeight="true">
      <c r="A589" t="s" s="4">
        <v>2616</v>
      </c>
      <c r="B589" t="s" s="4">
        <v>9774</v>
      </c>
      <c r="C589" t="s" s="4">
        <v>9188</v>
      </c>
      <c r="D589" t="s" s="4">
        <v>1696</v>
      </c>
      <c r="E589" t="s" s="4">
        <v>1696</v>
      </c>
      <c r="F589" t="s" s="4">
        <v>2769</v>
      </c>
      <c r="G589" t="s" s="4">
        <v>9189</v>
      </c>
    </row>
    <row r="590" ht="45.0" customHeight="true">
      <c r="A590" t="s" s="4">
        <v>2618</v>
      </c>
      <c r="B590" t="s" s="4">
        <v>9775</v>
      </c>
      <c r="C590" t="s" s="4">
        <v>9188</v>
      </c>
      <c r="D590" t="s" s="4">
        <v>1696</v>
      </c>
      <c r="E590" t="s" s="4">
        <v>1696</v>
      </c>
      <c r="F590" t="s" s="4">
        <v>2769</v>
      </c>
      <c r="G590" t="s" s="4">
        <v>9189</v>
      </c>
    </row>
    <row r="591" ht="45.0" customHeight="true">
      <c r="A591" t="s" s="4">
        <v>2621</v>
      </c>
      <c r="B591" t="s" s="4">
        <v>9776</v>
      </c>
      <c r="C591" t="s" s="4">
        <v>9188</v>
      </c>
      <c r="D591" t="s" s="4">
        <v>1696</v>
      </c>
      <c r="E591" t="s" s="4">
        <v>1696</v>
      </c>
      <c r="F591" t="s" s="4">
        <v>2769</v>
      </c>
      <c r="G591" t="s" s="4">
        <v>9189</v>
      </c>
    </row>
    <row r="592" ht="45.0" customHeight="true">
      <c r="A592" t="s" s="4">
        <v>2624</v>
      </c>
      <c r="B592" t="s" s="4">
        <v>9777</v>
      </c>
      <c r="C592" t="s" s="4">
        <v>9188</v>
      </c>
      <c r="D592" t="s" s="4">
        <v>1696</v>
      </c>
      <c r="E592" t="s" s="4">
        <v>1696</v>
      </c>
      <c r="F592" t="s" s="4">
        <v>2769</v>
      </c>
      <c r="G592" t="s" s="4">
        <v>9189</v>
      </c>
    </row>
    <row r="593" ht="45.0" customHeight="true">
      <c r="A593" t="s" s="4">
        <v>2628</v>
      </c>
      <c r="B593" t="s" s="4">
        <v>9778</v>
      </c>
      <c r="C593" t="s" s="4">
        <v>9188</v>
      </c>
      <c r="D593" t="s" s="4">
        <v>1696</v>
      </c>
      <c r="E593" t="s" s="4">
        <v>1696</v>
      </c>
      <c r="F593" t="s" s="4">
        <v>2769</v>
      </c>
      <c r="G593" t="s" s="4">
        <v>9189</v>
      </c>
    </row>
    <row r="594" ht="45.0" customHeight="true">
      <c r="A594" t="s" s="4">
        <v>2632</v>
      </c>
      <c r="B594" t="s" s="4">
        <v>9779</v>
      </c>
      <c r="C594" t="s" s="4">
        <v>9188</v>
      </c>
      <c r="D594" t="s" s="4">
        <v>1696</v>
      </c>
      <c r="E594" t="s" s="4">
        <v>1696</v>
      </c>
      <c r="F594" t="s" s="4">
        <v>2769</v>
      </c>
      <c r="G594" t="s" s="4">
        <v>9189</v>
      </c>
    </row>
    <row r="595" ht="45.0" customHeight="true">
      <c r="A595" t="s" s="4">
        <v>2637</v>
      </c>
      <c r="B595" t="s" s="4">
        <v>9780</v>
      </c>
      <c r="C595" t="s" s="4">
        <v>9188</v>
      </c>
      <c r="D595" t="s" s="4">
        <v>1696</v>
      </c>
      <c r="E595" t="s" s="4">
        <v>1696</v>
      </c>
      <c r="F595" t="s" s="4">
        <v>2769</v>
      </c>
      <c r="G595" t="s" s="4">
        <v>9189</v>
      </c>
    </row>
    <row r="596" ht="45.0" customHeight="true">
      <c r="A596" t="s" s="4">
        <v>2640</v>
      </c>
      <c r="B596" t="s" s="4">
        <v>9781</v>
      </c>
      <c r="C596" t="s" s="4">
        <v>9188</v>
      </c>
      <c r="D596" t="s" s="4">
        <v>1696</v>
      </c>
      <c r="E596" t="s" s="4">
        <v>1696</v>
      </c>
      <c r="F596" t="s" s="4">
        <v>2769</v>
      </c>
      <c r="G596" t="s" s="4">
        <v>9189</v>
      </c>
    </row>
    <row r="597" ht="45.0" customHeight="true">
      <c r="A597" t="s" s="4">
        <v>2646</v>
      </c>
      <c r="B597" t="s" s="4">
        <v>9782</v>
      </c>
      <c r="C597" t="s" s="4">
        <v>9188</v>
      </c>
      <c r="D597" t="s" s="4">
        <v>1696</v>
      </c>
      <c r="E597" t="s" s="4">
        <v>1696</v>
      </c>
      <c r="F597" t="s" s="4">
        <v>2769</v>
      </c>
      <c r="G597" t="s" s="4">
        <v>9189</v>
      </c>
    </row>
    <row r="598" ht="45.0" customHeight="true">
      <c r="A598" t="s" s="4">
        <v>2650</v>
      </c>
      <c r="B598" t="s" s="4">
        <v>9783</v>
      </c>
      <c r="C598" t="s" s="4">
        <v>9188</v>
      </c>
      <c r="D598" t="s" s="4">
        <v>1696</v>
      </c>
      <c r="E598" t="s" s="4">
        <v>1696</v>
      </c>
      <c r="F598" t="s" s="4">
        <v>2769</v>
      </c>
      <c r="G598" t="s" s="4">
        <v>9189</v>
      </c>
    </row>
    <row r="599" ht="45.0" customHeight="true">
      <c r="A599" t="s" s="4">
        <v>2655</v>
      </c>
      <c r="B599" t="s" s="4">
        <v>9784</v>
      </c>
      <c r="C599" t="s" s="4">
        <v>9188</v>
      </c>
      <c r="D599" t="s" s="4">
        <v>1696</v>
      </c>
      <c r="E599" t="s" s="4">
        <v>1696</v>
      </c>
      <c r="F599" t="s" s="4">
        <v>2769</v>
      </c>
      <c r="G599" t="s" s="4">
        <v>9189</v>
      </c>
    </row>
    <row r="600" ht="45.0" customHeight="true">
      <c r="A600" t="s" s="4">
        <v>2658</v>
      </c>
      <c r="B600" t="s" s="4">
        <v>9785</v>
      </c>
      <c r="C600" t="s" s="4">
        <v>9188</v>
      </c>
      <c r="D600" t="s" s="4">
        <v>1696</v>
      </c>
      <c r="E600" t="s" s="4">
        <v>1696</v>
      </c>
      <c r="F600" t="s" s="4">
        <v>2769</v>
      </c>
      <c r="G600" t="s" s="4">
        <v>9189</v>
      </c>
    </row>
    <row r="601" ht="45.0" customHeight="true">
      <c r="A601" t="s" s="4">
        <v>2662</v>
      </c>
      <c r="B601" t="s" s="4">
        <v>9786</v>
      </c>
      <c r="C601" t="s" s="4">
        <v>9188</v>
      </c>
      <c r="D601" t="s" s="4">
        <v>1696</v>
      </c>
      <c r="E601" t="s" s="4">
        <v>1696</v>
      </c>
      <c r="F601" t="s" s="4">
        <v>2769</v>
      </c>
      <c r="G601" t="s" s="4">
        <v>9189</v>
      </c>
    </row>
    <row r="602" ht="45.0" customHeight="true">
      <c r="A602" t="s" s="4">
        <v>2665</v>
      </c>
      <c r="B602" t="s" s="4">
        <v>9787</v>
      </c>
      <c r="C602" t="s" s="4">
        <v>9188</v>
      </c>
      <c r="D602" t="s" s="4">
        <v>1696</v>
      </c>
      <c r="E602" t="s" s="4">
        <v>1696</v>
      </c>
      <c r="F602" t="s" s="4">
        <v>2769</v>
      </c>
      <c r="G602" t="s" s="4">
        <v>9189</v>
      </c>
    </row>
    <row r="603" ht="45.0" customHeight="true">
      <c r="A603" t="s" s="4">
        <v>2669</v>
      </c>
      <c r="B603" t="s" s="4">
        <v>9788</v>
      </c>
      <c r="C603" t="s" s="4">
        <v>9188</v>
      </c>
      <c r="D603" t="s" s="4">
        <v>1696</v>
      </c>
      <c r="E603" t="s" s="4">
        <v>1696</v>
      </c>
      <c r="F603" t="s" s="4">
        <v>2769</v>
      </c>
      <c r="G603" t="s" s="4">
        <v>9189</v>
      </c>
    </row>
    <row r="604" ht="45.0" customHeight="true">
      <c r="A604" t="s" s="4">
        <v>2672</v>
      </c>
      <c r="B604" t="s" s="4">
        <v>9789</v>
      </c>
      <c r="C604" t="s" s="4">
        <v>9188</v>
      </c>
      <c r="D604" t="s" s="4">
        <v>1696</v>
      </c>
      <c r="E604" t="s" s="4">
        <v>1696</v>
      </c>
      <c r="F604" t="s" s="4">
        <v>2769</v>
      </c>
      <c r="G604" t="s" s="4">
        <v>9189</v>
      </c>
    </row>
    <row r="605" ht="45.0" customHeight="true">
      <c r="A605" t="s" s="4">
        <v>2674</v>
      </c>
      <c r="B605" t="s" s="4">
        <v>9790</v>
      </c>
      <c r="C605" t="s" s="4">
        <v>9188</v>
      </c>
      <c r="D605" t="s" s="4">
        <v>1696</v>
      </c>
      <c r="E605" t="s" s="4">
        <v>1696</v>
      </c>
      <c r="F605" t="s" s="4">
        <v>2769</v>
      </c>
      <c r="G605" t="s" s="4">
        <v>9189</v>
      </c>
    </row>
    <row r="606" ht="45.0" customHeight="true">
      <c r="A606" t="s" s="4">
        <v>2678</v>
      </c>
      <c r="B606" t="s" s="4">
        <v>9791</v>
      </c>
      <c r="C606" t="s" s="4">
        <v>9188</v>
      </c>
      <c r="D606" t="s" s="4">
        <v>1696</v>
      </c>
      <c r="E606" t="s" s="4">
        <v>1696</v>
      </c>
      <c r="F606" t="s" s="4">
        <v>2769</v>
      </c>
      <c r="G606" t="s" s="4">
        <v>9189</v>
      </c>
    </row>
    <row r="607" ht="45.0" customHeight="true">
      <c r="A607" t="s" s="4">
        <v>2681</v>
      </c>
      <c r="B607" t="s" s="4">
        <v>9792</v>
      </c>
      <c r="C607" t="s" s="4">
        <v>9188</v>
      </c>
      <c r="D607" t="s" s="4">
        <v>1696</v>
      </c>
      <c r="E607" t="s" s="4">
        <v>1696</v>
      </c>
      <c r="F607" t="s" s="4">
        <v>2769</v>
      </c>
      <c r="G607" t="s" s="4">
        <v>9189</v>
      </c>
    </row>
    <row r="608" ht="45.0" customHeight="true">
      <c r="A608" t="s" s="4">
        <v>2685</v>
      </c>
      <c r="B608" t="s" s="4">
        <v>9793</v>
      </c>
      <c r="C608" t="s" s="4">
        <v>9188</v>
      </c>
      <c r="D608" t="s" s="4">
        <v>1696</v>
      </c>
      <c r="E608" t="s" s="4">
        <v>1696</v>
      </c>
      <c r="F608" t="s" s="4">
        <v>2769</v>
      </c>
      <c r="G608" t="s" s="4">
        <v>9189</v>
      </c>
    </row>
    <row r="609" ht="45.0" customHeight="true">
      <c r="A609" t="s" s="4">
        <v>2688</v>
      </c>
      <c r="B609" t="s" s="4">
        <v>9794</v>
      </c>
      <c r="C609" t="s" s="4">
        <v>9188</v>
      </c>
      <c r="D609" t="s" s="4">
        <v>1696</v>
      </c>
      <c r="E609" t="s" s="4">
        <v>1696</v>
      </c>
      <c r="F609" t="s" s="4">
        <v>2769</v>
      </c>
      <c r="G609" t="s" s="4">
        <v>9189</v>
      </c>
    </row>
    <row r="610" ht="45.0" customHeight="true">
      <c r="A610" t="s" s="4">
        <v>2694</v>
      </c>
      <c r="B610" t="s" s="4">
        <v>9795</v>
      </c>
      <c r="C610" t="s" s="4">
        <v>9188</v>
      </c>
      <c r="D610" t="s" s="4">
        <v>1696</v>
      </c>
      <c r="E610" t="s" s="4">
        <v>1696</v>
      </c>
      <c r="F610" t="s" s="4">
        <v>2769</v>
      </c>
      <c r="G610" t="s" s="4">
        <v>9189</v>
      </c>
    </row>
    <row r="611" ht="45.0" customHeight="true">
      <c r="A611" t="s" s="4">
        <v>2697</v>
      </c>
      <c r="B611" t="s" s="4">
        <v>9796</v>
      </c>
      <c r="C611" t="s" s="4">
        <v>9188</v>
      </c>
      <c r="D611" t="s" s="4">
        <v>1696</v>
      </c>
      <c r="E611" t="s" s="4">
        <v>1696</v>
      </c>
      <c r="F611" t="s" s="4">
        <v>2769</v>
      </c>
      <c r="G611" t="s" s="4">
        <v>9189</v>
      </c>
    </row>
    <row r="612" ht="45.0" customHeight="true">
      <c r="A612" t="s" s="4">
        <v>2701</v>
      </c>
      <c r="B612" t="s" s="4">
        <v>9797</v>
      </c>
      <c r="C612" t="s" s="4">
        <v>9188</v>
      </c>
      <c r="D612" t="s" s="4">
        <v>1696</v>
      </c>
      <c r="E612" t="s" s="4">
        <v>1696</v>
      </c>
      <c r="F612" t="s" s="4">
        <v>2769</v>
      </c>
      <c r="G612" t="s" s="4">
        <v>9189</v>
      </c>
    </row>
    <row r="613" ht="45.0" customHeight="true">
      <c r="A613" t="s" s="4">
        <v>2704</v>
      </c>
      <c r="B613" t="s" s="4">
        <v>9798</v>
      </c>
      <c r="C613" t="s" s="4">
        <v>9188</v>
      </c>
      <c r="D613" t="s" s="4">
        <v>1696</v>
      </c>
      <c r="E613" t="s" s="4">
        <v>1696</v>
      </c>
      <c r="F613" t="s" s="4">
        <v>2769</v>
      </c>
      <c r="G613" t="s" s="4">
        <v>9189</v>
      </c>
    </row>
    <row r="614" ht="45.0" customHeight="true">
      <c r="A614" t="s" s="4">
        <v>2707</v>
      </c>
      <c r="B614" t="s" s="4">
        <v>9799</v>
      </c>
      <c r="C614" t="s" s="4">
        <v>9188</v>
      </c>
      <c r="D614" t="s" s="4">
        <v>1696</v>
      </c>
      <c r="E614" t="s" s="4">
        <v>1696</v>
      </c>
      <c r="F614" t="s" s="4">
        <v>2769</v>
      </c>
      <c r="G614" t="s" s="4">
        <v>9189</v>
      </c>
    </row>
    <row r="615" ht="45.0" customHeight="true">
      <c r="A615" t="s" s="4">
        <v>2709</v>
      </c>
      <c r="B615" t="s" s="4">
        <v>9800</v>
      </c>
      <c r="C615" t="s" s="4">
        <v>9188</v>
      </c>
      <c r="D615" t="s" s="4">
        <v>1696</v>
      </c>
      <c r="E615" t="s" s="4">
        <v>1696</v>
      </c>
      <c r="F615" t="s" s="4">
        <v>2769</v>
      </c>
      <c r="G615" t="s" s="4">
        <v>9189</v>
      </c>
    </row>
    <row r="616" ht="45.0" customHeight="true">
      <c r="A616" t="s" s="4">
        <v>2711</v>
      </c>
      <c r="B616" t="s" s="4">
        <v>9801</v>
      </c>
      <c r="C616" t="s" s="4">
        <v>9188</v>
      </c>
      <c r="D616" t="s" s="4">
        <v>1696</v>
      </c>
      <c r="E616" t="s" s="4">
        <v>1696</v>
      </c>
      <c r="F616" t="s" s="4">
        <v>2769</v>
      </c>
      <c r="G616" t="s" s="4">
        <v>9189</v>
      </c>
    </row>
    <row r="617" ht="45.0" customHeight="true">
      <c r="A617" t="s" s="4">
        <v>2713</v>
      </c>
      <c r="B617" t="s" s="4">
        <v>9802</v>
      </c>
      <c r="C617" t="s" s="4">
        <v>9188</v>
      </c>
      <c r="D617" t="s" s="4">
        <v>1696</v>
      </c>
      <c r="E617" t="s" s="4">
        <v>1696</v>
      </c>
      <c r="F617" t="s" s="4">
        <v>2769</v>
      </c>
      <c r="G617" t="s" s="4">
        <v>9189</v>
      </c>
    </row>
    <row r="618" ht="45.0" customHeight="true">
      <c r="A618" t="s" s="4">
        <v>2717</v>
      </c>
      <c r="B618" t="s" s="4">
        <v>9803</v>
      </c>
      <c r="C618" t="s" s="4">
        <v>9188</v>
      </c>
      <c r="D618" t="s" s="4">
        <v>1696</v>
      </c>
      <c r="E618" t="s" s="4">
        <v>1696</v>
      </c>
      <c r="F618" t="s" s="4">
        <v>2769</v>
      </c>
      <c r="G618" t="s" s="4">
        <v>9189</v>
      </c>
    </row>
    <row r="619" ht="45.0" customHeight="true">
      <c r="A619" t="s" s="4">
        <v>2720</v>
      </c>
      <c r="B619" t="s" s="4">
        <v>9804</v>
      </c>
      <c r="C619" t="s" s="4">
        <v>9188</v>
      </c>
      <c r="D619" t="s" s="4">
        <v>1696</v>
      </c>
      <c r="E619" t="s" s="4">
        <v>1696</v>
      </c>
      <c r="F619" t="s" s="4">
        <v>2769</v>
      </c>
      <c r="G619" t="s" s="4">
        <v>9189</v>
      </c>
    </row>
    <row r="620" ht="45.0" customHeight="true">
      <c r="A620" t="s" s="4">
        <v>2723</v>
      </c>
      <c r="B620" t="s" s="4">
        <v>9805</v>
      </c>
      <c r="C620" t="s" s="4">
        <v>9188</v>
      </c>
      <c r="D620" t="s" s="4">
        <v>1696</v>
      </c>
      <c r="E620" t="s" s="4">
        <v>1696</v>
      </c>
      <c r="F620" t="s" s="4">
        <v>2769</v>
      </c>
      <c r="G620" t="s" s="4">
        <v>9189</v>
      </c>
    </row>
    <row r="621" ht="45.0" customHeight="true">
      <c r="A621" t="s" s="4">
        <v>2727</v>
      </c>
      <c r="B621" t="s" s="4">
        <v>9806</v>
      </c>
      <c r="C621" t="s" s="4">
        <v>9188</v>
      </c>
      <c r="D621" t="s" s="4">
        <v>1696</v>
      </c>
      <c r="E621" t="s" s="4">
        <v>1696</v>
      </c>
      <c r="F621" t="s" s="4">
        <v>2769</v>
      </c>
      <c r="G621" t="s" s="4">
        <v>9189</v>
      </c>
    </row>
    <row r="622" ht="45.0" customHeight="true">
      <c r="A622" t="s" s="4">
        <v>2731</v>
      </c>
      <c r="B622" t="s" s="4">
        <v>9807</v>
      </c>
      <c r="C622" t="s" s="4">
        <v>9188</v>
      </c>
      <c r="D622" t="s" s="4">
        <v>1696</v>
      </c>
      <c r="E622" t="s" s="4">
        <v>1696</v>
      </c>
      <c r="F622" t="s" s="4">
        <v>2769</v>
      </c>
      <c r="G622" t="s" s="4">
        <v>9189</v>
      </c>
    </row>
    <row r="623" ht="45.0" customHeight="true">
      <c r="A623" t="s" s="4">
        <v>2735</v>
      </c>
      <c r="B623" t="s" s="4">
        <v>9808</v>
      </c>
      <c r="C623" t="s" s="4">
        <v>9188</v>
      </c>
      <c r="D623" t="s" s="4">
        <v>1696</v>
      </c>
      <c r="E623" t="s" s="4">
        <v>1696</v>
      </c>
      <c r="F623" t="s" s="4">
        <v>2769</v>
      </c>
      <c r="G623" t="s" s="4">
        <v>9189</v>
      </c>
    </row>
    <row r="624" ht="45.0" customHeight="true">
      <c r="A624" t="s" s="4">
        <v>2737</v>
      </c>
      <c r="B624" t="s" s="4">
        <v>9809</v>
      </c>
      <c r="C624" t="s" s="4">
        <v>9188</v>
      </c>
      <c r="D624" t="s" s="4">
        <v>1696</v>
      </c>
      <c r="E624" t="s" s="4">
        <v>1696</v>
      </c>
      <c r="F624" t="s" s="4">
        <v>2769</v>
      </c>
      <c r="G624" t="s" s="4">
        <v>9189</v>
      </c>
    </row>
    <row r="625" ht="45.0" customHeight="true">
      <c r="A625" t="s" s="4">
        <v>2741</v>
      </c>
      <c r="B625" t="s" s="4">
        <v>9810</v>
      </c>
      <c r="C625" t="s" s="4">
        <v>9188</v>
      </c>
      <c r="D625" t="s" s="4">
        <v>1696</v>
      </c>
      <c r="E625" t="s" s="4">
        <v>1696</v>
      </c>
      <c r="F625" t="s" s="4">
        <v>2769</v>
      </c>
      <c r="G625" t="s" s="4">
        <v>9189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H625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7.51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9811</v>
      </c>
      <c r="D2" t="s">
        <v>9812</v>
      </c>
      <c r="E2" t="s">
        <v>9813</v>
      </c>
      <c r="F2" t="s">
        <v>9814</v>
      </c>
      <c r="G2" t="s">
        <v>9815</v>
      </c>
    </row>
    <row r="3">
      <c r="A3" t="s" s="1">
        <v>2761</v>
      </c>
      <c r="B3" s="1"/>
      <c r="C3" t="s" s="1">
        <v>9816</v>
      </c>
      <c r="D3" t="s" s="1">
        <v>9817</v>
      </c>
      <c r="E3" t="s" s="1">
        <v>9818</v>
      </c>
      <c r="F3" t="s" s="1">
        <v>9819</v>
      </c>
      <c r="G3" t="s" s="1">
        <v>9820</v>
      </c>
    </row>
    <row r="4" ht="45.0" customHeight="true">
      <c r="A4" t="s" s="4">
        <v>100</v>
      </c>
      <c r="B4" t="s" s="4">
        <v>9821</v>
      </c>
      <c r="C4" t="s" s="4">
        <v>4755</v>
      </c>
      <c r="D4" t="s" s="4">
        <v>1696</v>
      </c>
      <c r="E4" t="s" s="4">
        <v>1696</v>
      </c>
      <c r="F4" t="s" s="4">
        <v>2769</v>
      </c>
      <c r="G4" t="s" s="4">
        <v>4755</v>
      </c>
    </row>
    <row r="5" ht="45.0" customHeight="true">
      <c r="A5" t="s" s="4">
        <v>110</v>
      </c>
      <c r="B5" t="s" s="4">
        <v>9822</v>
      </c>
      <c r="C5" t="s" s="4">
        <v>4755</v>
      </c>
      <c r="D5" t="s" s="4">
        <v>1696</v>
      </c>
      <c r="E5" t="s" s="4">
        <v>1696</v>
      </c>
      <c r="F5" t="s" s="4">
        <v>2769</v>
      </c>
      <c r="G5" t="s" s="4">
        <v>4755</v>
      </c>
    </row>
    <row r="6" ht="45.0" customHeight="true">
      <c r="A6" t="s" s="4">
        <v>115</v>
      </c>
      <c r="B6" t="s" s="4">
        <v>9823</v>
      </c>
      <c r="C6" t="s" s="4">
        <v>4755</v>
      </c>
      <c r="D6" t="s" s="4">
        <v>1696</v>
      </c>
      <c r="E6" t="s" s="4">
        <v>1696</v>
      </c>
      <c r="F6" t="s" s="4">
        <v>2769</v>
      </c>
      <c r="G6" t="s" s="4">
        <v>4755</v>
      </c>
    </row>
    <row r="7" ht="45.0" customHeight="true">
      <c r="A7" t="s" s="4">
        <v>121</v>
      </c>
      <c r="B7" t="s" s="4">
        <v>9824</v>
      </c>
      <c r="C7" t="s" s="4">
        <v>4755</v>
      </c>
      <c r="D7" t="s" s="4">
        <v>1696</v>
      </c>
      <c r="E7" t="s" s="4">
        <v>1696</v>
      </c>
      <c r="F7" t="s" s="4">
        <v>2769</v>
      </c>
      <c r="G7" t="s" s="4">
        <v>4755</v>
      </c>
    </row>
    <row r="8" ht="45.0" customHeight="true">
      <c r="A8" t="s" s="4">
        <v>127</v>
      </c>
      <c r="B8" t="s" s="4">
        <v>9825</v>
      </c>
      <c r="C8" t="s" s="4">
        <v>4755</v>
      </c>
      <c r="D8" t="s" s="4">
        <v>1696</v>
      </c>
      <c r="E8" t="s" s="4">
        <v>1696</v>
      </c>
      <c r="F8" t="s" s="4">
        <v>2769</v>
      </c>
      <c r="G8" t="s" s="4">
        <v>4755</v>
      </c>
    </row>
    <row r="9" ht="45.0" customHeight="true">
      <c r="A9" t="s" s="4">
        <v>133</v>
      </c>
      <c r="B9" t="s" s="4">
        <v>9826</v>
      </c>
      <c r="C9" t="s" s="4">
        <v>4755</v>
      </c>
      <c r="D9" t="s" s="4">
        <v>1696</v>
      </c>
      <c r="E9" t="s" s="4">
        <v>1696</v>
      </c>
      <c r="F9" t="s" s="4">
        <v>2769</v>
      </c>
      <c r="G9" t="s" s="4">
        <v>4755</v>
      </c>
    </row>
    <row r="10" ht="45.0" customHeight="true">
      <c r="A10" t="s" s="4">
        <v>142</v>
      </c>
      <c r="B10" t="s" s="4">
        <v>9827</v>
      </c>
      <c r="C10" t="s" s="4">
        <v>4755</v>
      </c>
      <c r="D10" t="s" s="4">
        <v>1696</v>
      </c>
      <c r="E10" t="s" s="4">
        <v>1696</v>
      </c>
      <c r="F10" t="s" s="4">
        <v>2769</v>
      </c>
      <c r="G10" t="s" s="4">
        <v>4755</v>
      </c>
    </row>
    <row r="11" ht="45.0" customHeight="true">
      <c r="A11" t="s" s="4">
        <v>151</v>
      </c>
      <c r="B11" t="s" s="4">
        <v>9828</v>
      </c>
      <c r="C11" t="s" s="4">
        <v>4755</v>
      </c>
      <c r="D11" t="s" s="4">
        <v>1696</v>
      </c>
      <c r="E11" t="s" s="4">
        <v>1696</v>
      </c>
      <c r="F11" t="s" s="4">
        <v>2769</v>
      </c>
      <c r="G11" t="s" s="4">
        <v>4755</v>
      </c>
    </row>
    <row r="12" ht="45.0" customHeight="true">
      <c r="A12" t="s" s="4">
        <v>156</v>
      </c>
      <c r="B12" t="s" s="4">
        <v>9829</v>
      </c>
      <c r="C12" t="s" s="4">
        <v>4755</v>
      </c>
      <c r="D12" t="s" s="4">
        <v>1696</v>
      </c>
      <c r="E12" t="s" s="4">
        <v>1696</v>
      </c>
      <c r="F12" t="s" s="4">
        <v>2769</v>
      </c>
      <c r="G12" t="s" s="4">
        <v>4755</v>
      </c>
    </row>
    <row r="13" ht="45.0" customHeight="true">
      <c r="A13" t="s" s="4">
        <v>163</v>
      </c>
      <c r="B13" t="s" s="4">
        <v>9830</v>
      </c>
      <c r="C13" t="s" s="4">
        <v>4755</v>
      </c>
      <c r="D13" t="s" s="4">
        <v>1696</v>
      </c>
      <c r="E13" t="s" s="4">
        <v>1696</v>
      </c>
      <c r="F13" t="s" s="4">
        <v>2769</v>
      </c>
      <c r="G13" t="s" s="4">
        <v>4755</v>
      </c>
    </row>
    <row r="14" ht="45.0" customHeight="true">
      <c r="A14" t="s" s="4">
        <v>166</v>
      </c>
      <c r="B14" t="s" s="4">
        <v>9831</v>
      </c>
      <c r="C14" t="s" s="4">
        <v>4755</v>
      </c>
      <c r="D14" t="s" s="4">
        <v>1696</v>
      </c>
      <c r="E14" t="s" s="4">
        <v>1696</v>
      </c>
      <c r="F14" t="s" s="4">
        <v>2769</v>
      </c>
      <c r="G14" t="s" s="4">
        <v>4755</v>
      </c>
    </row>
    <row r="15" ht="45.0" customHeight="true">
      <c r="A15" t="s" s="4">
        <v>174</v>
      </c>
      <c r="B15" t="s" s="4">
        <v>9832</v>
      </c>
      <c r="C15" t="s" s="4">
        <v>4755</v>
      </c>
      <c r="D15" t="s" s="4">
        <v>1696</v>
      </c>
      <c r="E15" t="s" s="4">
        <v>1696</v>
      </c>
      <c r="F15" t="s" s="4">
        <v>2769</v>
      </c>
      <c r="G15" t="s" s="4">
        <v>4755</v>
      </c>
    </row>
    <row r="16" ht="45.0" customHeight="true">
      <c r="A16" t="s" s="4">
        <v>182</v>
      </c>
      <c r="B16" t="s" s="4">
        <v>9833</v>
      </c>
      <c r="C16" t="s" s="4">
        <v>4755</v>
      </c>
      <c r="D16" t="s" s="4">
        <v>1696</v>
      </c>
      <c r="E16" t="s" s="4">
        <v>1696</v>
      </c>
      <c r="F16" t="s" s="4">
        <v>2769</v>
      </c>
      <c r="G16" t="s" s="4">
        <v>4755</v>
      </c>
    </row>
    <row r="17" ht="45.0" customHeight="true">
      <c r="A17" t="s" s="4">
        <v>188</v>
      </c>
      <c r="B17" t="s" s="4">
        <v>9834</v>
      </c>
      <c r="C17" t="s" s="4">
        <v>4755</v>
      </c>
      <c r="D17" t="s" s="4">
        <v>1696</v>
      </c>
      <c r="E17" t="s" s="4">
        <v>1696</v>
      </c>
      <c r="F17" t="s" s="4">
        <v>2769</v>
      </c>
      <c r="G17" t="s" s="4">
        <v>4755</v>
      </c>
    </row>
    <row r="18" ht="45.0" customHeight="true">
      <c r="A18" t="s" s="4">
        <v>195</v>
      </c>
      <c r="B18" t="s" s="4">
        <v>9835</v>
      </c>
      <c r="C18" t="s" s="4">
        <v>4755</v>
      </c>
      <c r="D18" t="s" s="4">
        <v>1696</v>
      </c>
      <c r="E18" t="s" s="4">
        <v>1696</v>
      </c>
      <c r="F18" t="s" s="4">
        <v>2769</v>
      </c>
      <c r="G18" t="s" s="4">
        <v>4755</v>
      </c>
    </row>
    <row r="19" ht="45.0" customHeight="true">
      <c r="A19" t="s" s="4">
        <v>202</v>
      </c>
      <c r="B19" t="s" s="4">
        <v>9836</v>
      </c>
      <c r="C19" t="s" s="4">
        <v>4755</v>
      </c>
      <c r="D19" t="s" s="4">
        <v>1696</v>
      </c>
      <c r="E19" t="s" s="4">
        <v>1696</v>
      </c>
      <c r="F19" t="s" s="4">
        <v>2769</v>
      </c>
      <c r="G19" t="s" s="4">
        <v>4755</v>
      </c>
    </row>
    <row r="20" ht="45.0" customHeight="true">
      <c r="A20" t="s" s="4">
        <v>207</v>
      </c>
      <c r="B20" t="s" s="4">
        <v>9837</v>
      </c>
      <c r="C20" t="s" s="4">
        <v>4755</v>
      </c>
      <c r="D20" t="s" s="4">
        <v>1696</v>
      </c>
      <c r="E20" t="s" s="4">
        <v>1696</v>
      </c>
      <c r="F20" t="s" s="4">
        <v>2769</v>
      </c>
      <c r="G20" t="s" s="4">
        <v>4755</v>
      </c>
    </row>
    <row r="21" ht="45.0" customHeight="true">
      <c r="A21" t="s" s="4">
        <v>212</v>
      </c>
      <c r="B21" t="s" s="4">
        <v>9838</v>
      </c>
      <c r="C21" t="s" s="4">
        <v>4755</v>
      </c>
      <c r="D21" t="s" s="4">
        <v>1696</v>
      </c>
      <c r="E21" t="s" s="4">
        <v>1696</v>
      </c>
      <c r="F21" t="s" s="4">
        <v>2769</v>
      </c>
      <c r="G21" t="s" s="4">
        <v>4755</v>
      </c>
    </row>
    <row r="22" ht="45.0" customHeight="true">
      <c r="A22" t="s" s="4">
        <v>221</v>
      </c>
      <c r="B22" t="s" s="4">
        <v>9839</v>
      </c>
      <c r="C22" t="s" s="4">
        <v>4755</v>
      </c>
      <c r="D22" t="s" s="4">
        <v>1696</v>
      </c>
      <c r="E22" t="s" s="4">
        <v>1696</v>
      </c>
      <c r="F22" t="s" s="4">
        <v>2769</v>
      </c>
      <c r="G22" t="s" s="4">
        <v>4755</v>
      </c>
    </row>
    <row r="23" ht="45.0" customHeight="true">
      <c r="A23" t="s" s="4">
        <v>229</v>
      </c>
      <c r="B23" t="s" s="4">
        <v>9840</v>
      </c>
      <c r="C23" t="s" s="4">
        <v>4755</v>
      </c>
      <c r="D23" t="s" s="4">
        <v>1696</v>
      </c>
      <c r="E23" t="s" s="4">
        <v>1696</v>
      </c>
      <c r="F23" t="s" s="4">
        <v>2769</v>
      </c>
      <c r="G23" t="s" s="4">
        <v>4755</v>
      </c>
    </row>
    <row r="24" ht="45.0" customHeight="true">
      <c r="A24" t="s" s="4">
        <v>234</v>
      </c>
      <c r="B24" t="s" s="4">
        <v>9841</v>
      </c>
      <c r="C24" t="s" s="4">
        <v>4755</v>
      </c>
      <c r="D24" t="s" s="4">
        <v>1696</v>
      </c>
      <c r="E24" t="s" s="4">
        <v>1696</v>
      </c>
      <c r="F24" t="s" s="4">
        <v>2769</v>
      </c>
      <c r="G24" t="s" s="4">
        <v>4755</v>
      </c>
    </row>
    <row r="25" ht="45.0" customHeight="true">
      <c r="A25" t="s" s="4">
        <v>241</v>
      </c>
      <c r="B25" t="s" s="4">
        <v>9842</v>
      </c>
      <c r="C25" t="s" s="4">
        <v>4755</v>
      </c>
      <c r="D25" t="s" s="4">
        <v>1696</v>
      </c>
      <c r="E25" t="s" s="4">
        <v>1696</v>
      </c>
      <c r="F25" t="s" s="4">
        <v>2769</v>
      </c>
      <c r="G25" t="s" s="4">
        <v>4755</v>
      </c>
    </row>
    <row r="26" ht="45.0" customHeight="true">
      <c r="A26" t="s" s="4">
        <v>247</v>
      </c>
      <c r="B26" t="s" s="4">
        <v>9843</v>
      </c>
      <c r="C26" t="s" s="4">
        <v>4755</v>
      </c>
      <c r="D26" t="s" s="4">
        <v>1696</v>
      </c>
      <c r="E26" t="s" s="4">
        <v>1696</v>
      </c>
      <c r="F26" t="s" s="4">
        <v>2769</v>
      </c>
      <c r="G26" t="s" s="4">
        <v>4755</v>
      </c>
    </row>
    <row r="27" ht="45.0" customHeight="true">
      <c r="A27" t="s" s="4">
        <v>251</v>
      </c>
      <c r="B27" t="s" s="4">
        <v>9844</v>
      </c>
      <c r="C27" t="s" s="4">
        <v>4755</v>
      </c>
      <c r="D27" t="s" s="4">
        <v>1696</v>
      </c>
      <c r="E27" t="s" s="4">
        <v>1696</v>
      </c>
      <c r="F27" t="s" s="4">
        <v>2769</v>
      </c>
      <c r="G27" t="s" s="4">
        <v>4755</v>
      </c>
    </row>
    <row r="28" ht="45.0" customHeight="true">
      <c r="A28" t="s" s="4">
        <v>257</v>
      </c>
      <c r="B28" t="s" s="4">
        <v>9845</v>
      </c>
      <c r="C28" t="s" s="4">
        <v>4755</v>
      </c>
      <c r="D28" t="s" s="4">
        <v>1696</v>
      </c>
      <c r="E28" t="s" s="4">
        <v>1696</v>
      </c>
      <c r="F28" t="s" s="4">
        <v>2769</v>
      </c>
      <c r="G28" t="s" s="4">
        <v>4755</v>
      </c>
    </row>
    <row r="29" ht="45.0" customHeight="true">
      <c r="A29" t="s" s="4">
        <v>263</v>
      </c>
      <c r="B29" t="s" s="4">
        <v>9846</v>
      </c>
      <c r="C29" t="s" s="4">
        <v>4755</v>
      </c>
      <c r="D29" t="s" s="4">
        <v>1696</v>
      </c>
      <c r="E29" t="s" s="4">
        <v>1696</v>
      </c>
      <c r="F29" t="s" s="4">
        <v>2769</v>
      </c>
      <c r="G29" t="s" s="4">
        <v>4755</v>
      </c>
    </row>
    <row r="30" ht="45.0" customHeight="true">
      <c r="A30" t="s" s="4">
        <v>268</v>
      </c>
      <c r="B30" t="s" s="4">
        <v>9847</v>
      </c>
      <c r="C30" t="s" s="4">
        <v>4755</v>
      </c>
      <c r="D30" t="s" s="4">
        <v>1696</v>
      </c>
      <c r="E30" t="s" s="4">
        <v>1696</v>
      </c>
      <c r="F30" t="s" s="4">
        <v>2769</v>
      </c>
      <c r="G30" t="s" s="4">
        <v>4755</v>
      </c>
    </row>
    <row r="31" ht="45.0" customHeight="true">
      <c r="A31" t="s" s="4">
        <v>273</v>
      </c>
      <c r="B31" t="s" s="4">
        <v>9848</v>
      </c>
      <c r="C31" t="s" s="4">
        <v>4755</v>
      </c>
      <c r="D31" t="s" s="4">
        <v>1696</v>
      </c>
      <c r="E31" t="s" s="4">
        <v>1696</v>
      </c>
      <c r="F31" t="s" s="4">
        <v>2769</v>
      </c>
      <c r="G31" t="s" s="4">
        <v>4755</v>
      </c>
    </row>
    <row r="32" ht="45.0" customHeight="true">
      <c r="A32" t="s" s="4">
        <v>282</v>
      </c>
      <c r="B32" t="s" s="4">
        <v>9849</v>
      </c>
      <c r="C32" t="s" s="4">
        <v>4755</v>
      </c>
      <c r="D32" t="s" s="4">
        <v>1696</v>
      </c>
      <c r="E32" t="s" s="4">
        <v>1696</v>
      </c>
      <c r="F32" t="s" s="4">
        <v>2769</v>
      </c>
      <c r="G32" t="s" s="4">
        <v>4755</v>
      </c>
    </row>
    <row r="33" ht="45.0" customHeight="true">
      <c r="A33" t="s" s="4">
        <v>286</v>
      </c>
      <c r="B33" t="s" s="4">
        <v>9850</v>
      </c>
      <c r="C33" t="s" s="4">
        <v>4755</v>
      </c>
      <c r="D33" t="s" s="4">
        <v>1696</v>
      </c>
      <c r="E33" t="s" s="4">
        <v>1696</v>
      </c>
      <c r="F33" t="s" s="4">
        <v>2769</v>
      </c>
      <c r="G33" t="s" s="4">
        <v>4755</v>
      </c>
    </row>
    <row r="34" ht="45.0" customHeight="true">
      <c r="A34" t="s" s="4">
        <v>291</v>
      </c>
      <c r="B34" t="s" s="4">
        <v>9851</v>
      </c>
      <c r="C34" t="s" s="4">
        <v>4755</v>
      </c>
      <c r="D34" t="s" s="4">
        <v>1696</v>
      </c>
      <c r="E34" t="s" s="4">
        <v>1696</v>
      </c>
      <c r="F34" t="s" s="4">
        <v>2769</v>
      </c>
      <c r="G34" t="s" s="4">
        <v>4755</v>
      </c>
    </row>
    <row r="35" ht="45.0" customHeight="true">
      <c r="A35" t="s" s="4">
        <v>300</v>
      </c>
      <c r="B35" t="s" s="4">
        <v>9852</v>
      </c>
      <c r="C35" t="s" s="4">
        <v>4755</v>
      </c>
      <c r="D35" t="s" s="4">
        <v>1696</v>
      </c>
      <c r="E35" t="s" s="4">
        <v>1696</v>
      </c>
      <c r="F35" t="s" s="4">
        <v>2769</v>
      </c>
      <c r="G35" t="s" s="4">
        <v>4755</v>
      </c>
    </row>
    <row r="36" ht="45.0" customHeight="true">
      <c r="A36" t="s" s="4">
        <v>305</v>
      </c>
      <c r="B36" t="s" s="4">
        <v>9853</v>
      </c>
      <c r="C36" t="s" s="4">
        <v>4755</v>
      </c>
      <c r="D36" t="s" s="4">
        <v>1696</v>
      </c>
      <c r="E36" t="s" s="4">
        <v>1696</v>
      </c>
      <c r="F36" t="s" s="4">
        <v>2769</v>
      </c>
      <c r="G36" t="s" s="4">
        <v>4755</v>
      </c>
    </row>
    <row r="37" ht="45.0" customHeight="true">
      <c r="A37" t="s" s="4">
        <v>310</v>
      </c>
      <c r="B37" t="s" s="4">
        <v>9854</v>
      </c>
      <c r="C37" t="s" s="4">
        <v>4755</v>
      </c>
      <c r="D37" t="s" s="4">
        <v>1696</v>
      </c>
      <c r="E37" t="s" s="4">
        <v>1696</v>
      </c>
      <c r="F37" t="s" s="4">
        <v>2769</v>
      </c>
      <c r="G37" t="s" s="4">
        <v>4755</v>
      </c>
    </row>
    <row r="38" ht="45.0" customHeight="true">
      <c r="A38" t="s" s="4">
        <v>316</v>
      </c>
      <c r="B38" t="s" s="4">
        <v>9855</v>
      </c>
      <c r="C38" t="s" s="4">
        <v>4755</v>
      </c>
      <c r="D38" t="s" s="4">
        <v>1696</v>
      </c>
      <c r="E38" t="s" s="4">
        <v>1696</v>
      </c>
      <c r="F38" t="s" s="4">
        <v>2769</v>
      </c>
      <c r="G38" t="s" s="4">
        <v>4755</v>
      </c>
    </row>
    <row r="39" ht="45.0" customHeight="true">
      <c r="A39" t="s" s="4">
        <v>324</v>
      </c>
      <c r="B39" t="s" s="4">
        <v>9856</v>
      </c>
      <c r="C39" t="s" s="4">
        <v>4755</v>
      </c>
      <c r="D39" t="s" s="4">
        <v>1696</v>
      </c>
      <c r="E39" t="s" s="4">
        <v>1696</v>
      </c>
      <c r="F39" t="s" s="4">
        <v>2769</v>
      </c>
      <c r="G39" t="s" s="4">
        <v>4755</v>
      </c>
    </row>
    <row r="40" ht="45.0" customHeight="true">
      <c r="A40" t="s" s="4">
        <v>333</v>
      </c>
      <c r="B40" t="s" s="4">
        <v>9857</v>
      </c>
      <c r="C40" t="s" s="4">
        <v>4755</v>
      </c>
      <c r="D40" t="s" s="4">
        <v>1696</v>
      </c>
      <c r="E40" t="s" s="4">
        <v>1696</v>
      </c>
      <c r="F40" t="s" s="4">
        <v>2769</v>
      </c>
      <c r="G40" t="s" s="4">
        <v>4755</v>
      </c>
    </row>
    <row r="41" ht="45.0" customHeight="true">
      <c r="A41" t="s" s="4">
        <v>341</v>
      </c>
      <c r="B41" t="s" s="4">
        <v>9858</v>
      </c>
      <c r="C41" t="s" s="4">
        <v>4755</v>
      </c>
      <c r="D41" t="s" s="4">
        <v>1696</v>
      </c>
      <c r="E41" t="s" s="4">
        <v>1696</v>
      </c>
      <c r="F41" t="s" s="4">
        <v>2769</v>
      </c>
      <c r="G41" t="s" s="4">
        <v>4755</v>
      </c>
    </row>
    <row r="42" ht="45.0" customHeight="true">
      <c r="A42" t="s" s="4">
        <v>345</v>
      </c>
      <c r="B42" t="s" s="4">
        <v>9859</v>
      </c>
      <c r="C42" t="s" s="4">
        <v>4755</v>
      </c>
      <c r="D42" t="s" s="4">
        <v>1696</v>
      </c>
      <c r="E42" t="s" s="4">
        <v>1696</v>
      </c>
      <c r="F42" t="s" s="4">
        <v>2769</v>
      </c>
      <c r="G42" t="s" s="4">
        <v>4755</v>
      </c>
    </row>
    <row r="43" ht="45.0" customHeight="true">
      <c r="A43" t="s" s="4">
        <v>353</v>
      </c>
      <c r="B43" t="s" s="4">
        <v>9860</v>
      </c>
      <c r="C43" t="s" s="4">
        <v>4755</v>
      </c>
      <c r="D43" t="s" s="4">
        <v>1696</v>
      </c>
      <c r="E43" t="s" s="4">
        <v>1696</v>
      </c>
      <c r="F43" t="s" s="4">
        <v>2769</v>
      </c>
      <c r="G43" t="s" s="4">
        <v>4755</v>
      </c>
    </row>
    <row r="44" ht="45.0" customHeight="true">
      <c r="A44" t="s" s="4">
        <v>358</v>
      </c>
      <c r="B44" t="s" s="4">
        <v>9861</v>
      </c>
      <c r="C44" t="s" s="4">
        <v>4755</v>
      </c>
      <c r="D44" t="s" s="4">
        <v>1696</v>
      </c>
      <c r="E44" t="s" s="4">
        <v>1696</v>
      </c>
      <c r="F44" t="s" s="4">
        <v>2769</v>
      </c>
      <c r="G44" t="s" s="4">
        <v>4755</v>
      </c>
    </row>
    <row r="45" ht="45.0" customHeight="true">
      <c r="A45" t="s" s="4">
        <v>365</v>
      </c>
      <c r="B45" t="s" s="4">
        <v>9862</v>
      </c>
      <c r="C45" t="s" s="4">
        <v>4755</v>
      </c>
      <c r="D45" t="s" s="4">
        <v>1696</v>
      </c>
      <c r="E45" t="s" s="4">
        <v>1696</v>
      </c>
      <c r="F45" t="s" s="4">
        <v>2769</v>
      </c>
      <c r="G45" t="s" s="4">
        <v>4755</v>
      </c>
    </row>
    <row r="46" ht="45.0" customHeight="true">
      <c r="A46" t="s" s="4">
        <v>372</v>
      </c>
      <c r="B46" t="s" s="4">
        <v>9863</v>
      </c>
      <c r="C46" t="s" s="4">
        <v>4755</v>
      </c>
      <c r="D46" t="s" s="4">
        <v>1696</v>
      </c>
      <c r="E46" t="s" s="4">
        <v>1696</v>
      </c>
      <c r="F46" t="s" s="4">
        <v>2769</v>
      </c>
      <c r="G46" t="s" s="4">
        <v>4755</v>
      </c>
    </row>
    <row r="47" ht="45.0" customHeight="true">
      <c r="A47" t="s" s="4">
        <v>378</v>
      </c>
      <c r="B47" t="s" s="4">
        <v>9864</v>
      </c>
      <c r="C47" t="s" s="4">
        <v>4755</v>
      </c>
      <c r="D47" t="s" s="4">
        <v>1696</v>
      </c>
      <c r="E47" t="s" s="4">
        <v>1696</v>
      </c>
      <c r="F47" t="s" s="4">
        <v>2769</v>
      </c>
      <c r="G47" t="s" s="4">
        <v>4755</v>
      </c>
    </row>
    <row r="48" ht="45.0" customHeight="true">
      <c r="A48" t="s" s="4">
        <v>384</v>
      </c>
      <c r="B48" t="s" s="4">
        <v>9865</v>
      </c>
      <c r="C48" t="s" s="4">
        <v>4755</v>
      </c>
      <c r="D48" t="s" s="4">
        <v>1696</v>
      </c>
      <c r="E48" t="s" s="4">
        <v>1696</v>
      </c>
      <c r="F48" t="s" s="4">
        <v>2769</v>
      </c>
      <c r="G48" t="s" s="4">
        <v>4755</v>
      </c>
    </row>
    <row r="49" ht="45.0" customHeight="true">
      <c r="A49" t="s" s="4">
        <v>390</v>
      </c>
      <c r="B49" t="s" s="4">
        <v>9866</v>
      </c>
      <c r="C49" t="s" s="4">
        <v>4755</v>
      </c>
      <c r="D49" t="s" s="4">
        <v>1696</v>
      </c>
      <c r="E49" t="s" s="4">
        <v>1696</v>
      </c>
      <c r="F49" t="s" s="4">
        <v>2769</v>
      </c>
      <c r="G49" t="s" s="4">
        <v>4755</v>
      </c>
    </row>
    <row r="50" ht="45.0" customHeight="true">
      <c r="A50" t="s" s="4">
        <v>394</v>
      </c>
      <c r="B50" t="s" s="4">
        <v>9867</v>
      </c>
      <c r="C50" t="s" s="4">
        <v>4755</v>
      </c>
      <c r="D50" t="s" s="4">
        <v>1696</v>
      </c>
      <c r="E50" t="s" s="4">
        <v>1696</v>
      </c>
      <c r="F50" t="s" s="4">
        <v>2769</v>
      </c>
      <c r="G50" t="s" s="4">
        <v>4755</v>
      </c>
    </row>
    <row r="51" ht="45.0" customHeight="true">
      <c r="A51" t="s" s="4">
        <v>398</v>
      </c>
      <c r="B51" t="s" s="4">
        <v>9868</v>
      </c>
      <c r="C51" t="s" s="4">
        <v>4755</v>
      </c>
      <c r="D51" t="s" s="4">
        <v>1696</v>
      </c>
      <c r="E51" t="s" s="4">
        <v>1696</v>
      </c>
      <c r="F51" t="s" s="4">
        <v>2769</v>
      </c>
      <c r="G51" t="s" s="4">
        <v>4755</v>
      </c>
    </row>
    <row r="52" ht="45.0" customHeight="true">
      <c r="A52" t="s" s="4">
        <v>402</v>
      </c>
      <c r="B52" t="s" s="4">
        <v>9869</v>
      </c>
      <c r="C52" t="s" s="4">
        <v>4755</v>
      </c>
      <c r="D52" t="s" s="4">
        <v>1696</v>
      </c>
      <c r="E52" t="s" s="4">
        <v>1696</v>
      </c>
      <c r="F52" t="s" s="4">
        <v>2769</v>
      </c>
      <c r="G52" t="s" s="4">
        <v>4755</v>
      </c>
    </row>
    <row r="53" ht="45.0" customHeight="true">
      <c r="A53" t="s" s="4">
        <v>407</v>
      </c>
      <c r="B53" t="s" s="4">
        <v>9870</v>
      </c>
      <c r="C53" t="s" s="4">
        <v>4755</v>
      </c>
      <c r="D53" t="s" s="4">
        <v>1696</v>
      </c>
      <c r="E53" t="s" s="4">
        <v>1696</v>
      </c>
      <c r="F53" t="s" s="4">
        <v>2769</v>
      </c>
      <c r="G53" t="s" s="4">
        <v>4755</v>
      </c>
    </row>
    <row r="54" ht="45.0" customHeight="true">
      <c r="A54" t="s" s="4">
        <v>412</v>
      </c>
      <c r="B54" t="s" s="4">
        <v>9871</v>
      </c>
      <c r="C54" t="s" s="4">
        <v>4755</v>
      </c>
      <c r="D54" t="s" s="4">
        <v>1696</v>
      </c>
      <c r="E54" t="s" s="4">
        <v>1696</v>
      </c>
      <c r="F54" t="s" s="4">
        <v>2769</v>
      </c>
      <c r="G54" t="s" s="4">
        <v>4755</v>
      </c>
    </row>
    <row r="55" ht="45.0" customHeight="true">
      <c r="A55" t="s" s="4">
        <v>416</v>
      </c>
      <c r="B55" t="s" s="4">
        <v>9872</v>
      </c>
      <c r="C55" t="s" s="4">
        <v>4755</v>
      </c>
      <c r="D55" t="s" s="4">
        <v>1696</v>
      </c>
      <c r="E55" t="s" s="4">
        <v>1696</v>
      </c>
      <c r="F55" t="s" s="4">
        <v>2769</v>
      </c>
      <c r="G55" t="s" s="4">
        <v>4755</v>
      </c>
    </row>
    <row r="56" ht="45.0" customHeight="true">
      <c r="A56" t="s" s="4">
        <v>421</v>
      </c>
      <c r="B56" t="s" s="4">
        <v>9873</v>
      </c>
      <c r="C56" t="s" s="4">
        <v>4755</v>
      </c>
      <c r="D56" t="s" s="4">
        <v>1696</v>
      </c>
      <c r="E56" t="s" s="4">
        <v>1696</v>
      </c>
      <c r="F56" t="s" s="4">
        <v>2769</v>
      </c>
      <c r="G56" t="s" s="4">
        <v>4755</v>
      </c>
    </row>
    <row r="57" ht="45.0" customHeight="true">
      <c r="A57" t="s" s="4">
        <v>425</v>
      </c>
      <c r="B57" t="s" s="4">
        <v>9874</v>
      </c>
      <c r="C57" t="s" s="4">
        <v>4755</v>
      </c>
      <c r="D57" t="s" s="4">
        <v>1696</v>
      </c>
      <c r="E57" t="s" s="4">
        <v>1696</v>
      </c>
      <c r="F57" t="s" s="4">
        <v>2769</v>
      </c>
      <c r="G57" t="s" s="4">
        <v>4755</v>
      </c>
    </row>
    <row r="58" ht="45.0" customHeight="true">
      <c r="A58" t="s" s="4">
        <v>428</v>
      </c>
      <c r="B58" t="s" s="4">
        <v>9875</v>
      </c>
      <c r="C58" t="s" s="4">
        <v>4755</v>
      </c>
      <c r="D58" t="s" s="4">
        <v>1696</v>
      </c>
      <c r="E58" t="s" s="4">
        <v>1696</v>
      </c>
      <c r="F58" t="s" s="4">
        <v>2769</v>
      </c>
      <c r="G58" t="s" s="4">
        <v>4755</v>
      </c>
    </row>
    <row r="59" ht="45.0" customHeight="true">
      <c r="A59" t="s" s="4">
        <v>431</v>
      </c>
      <c r="B59" t="s" s="4">
        <v>9876</v>
      </c>
      <c r="C59" t="s" s="4">
        <v>4755</v>
      </c>
      <c r="D59" t="s" s="4">
        <v>1696</v>
      </c>
      <c r="E59" t="s" s="4">
        <v>1696</v>
      </c>
      <c r="F59" t="s" s="4">
        <v>2769</v>
      </c>
      <c r="G59" t="s" s="4">
        <v>4755</v>
      </c>
    </row>
    <row r="60" ht="45.0" customHeight="true">
      <c r="A60" t="s" s="4">
        <v>436</v>
      </c>
      <c r="B60" t="s" s="4">
        <v>9877</v>
      </c>
      <c r="C60" t="s" s="4">
        <v>4755</v>
      </c>
      <c r="D60" t="s" s="4">
        <v>1696</v>
      </c>
      <c r="E60" t="s" s="4">
        <v>1696</v>
      </c>
      <c r="F60" t="s" s="4">
        <v>2769</v>
      </c>
      <c r="G60" t="s" s="4">
        <v>4755</v>
      </c>
    </row>
    <row r="61" ht="45.0" customHeight="true">
      <c r="A61" t="s" s="4">
        <v>440</v>
      </c>
      <c r="B61" t="s" s="4">
        <v>9878</v>
      </c>
      <c r="C61" t="s" s="4">
        <v>4755</v>
      </c>
      <c r="D61" t="s" s="4">
        <v>1696</v>
      </c>
      <c r="E61" t="s" s="4">
        <v>1696</v>
      </c>
      <c r="F61" t="s" s="4">
        <v>2769</v>
      </c>
      <c r="G61" t="s" s="4">
        <v>4755</v>
      </c>
    </row>
    <row r="62" ht="45.0" customHeight="true">
      <c r="A62" t="s" s="4">
        <v>445</v>
      </c>
      <c r="B62" t="s" s="4">
        <v>9879</v>
      </c>
      <c r="C62" t="s" s="4">
        <v>4755</v>
      </c>
      <c r="D62" t="s" s="4">
        <v>1696</v>
      </c>
      <c r="E62" t="s" s="4">
        <v>1696</v>
      </c>
      <c r="F62" t="s" s="4">
        <v>2769</v>
      </c>
      <c r="G62" t="s" s="4">
        <v>4755</v>
      </c>
    </row>
    <row r="63" ht="45.0" customHeight="true">
      <c r="A63" t="s" s="4">
        <v>450</v>
      </c>
      <c r="B63" t="s" s="4">
        <v>9880</v>
      </c>
      <c r="C63" t="s" s="4">
        <v>4755</v>
      </c>
      <c r="D63" t="s" s="4">
        <v>1696</v>
      </c>
      <c r="E63" t="s" s="4">
        <v>1696</v>
      </c>
      <c r="F63" t="s" s="4">
        <v>2769</v>
      </c>
      <c r="G63" t="s" s="4">
        <v>4755</v>
      </c>
    </row>
    <row r="64" ht="45.0" customHeight="true">
      <c r="A64" t="s" s="4">
        <v>456</v>
      </c>
      <c r="B64" t="s" s="4">
        <v>9881</v>
      </c>
      <c r="C64" t="s" s="4">
        <v>4755</v>
      </c>
      <c r="D64" t="s" s="4">
        <v>1696</v>
      </c>
      <c r="E64" t="s" s="4">
        <v>1696</v>
      </c>
      <c r="F64" t="s" s="4">
        <v>2769</v>
      </c>
      <c r="G64" t="s" s="4">
        <v>4755</v>
      </c>
    </row>
    <row r="65" ht="45.0" customHeight="true">
      <c r="A65" t="s" s="4">
        <v>463</v>
      </c>
      <c r="B65" t="s" s="4">
        <v>9882</v>
      </c>
      <c r="C65" t="s" s="4">
        <v>4755</v>
      </c>
      <c r="D65" t="s" s="4">
        <v>1696</v>
      </c>
      <c r="E65" t="s" s="4">
        <v>1696</v>
      </c>
      <c r="F65" t="s" s="4">
        <v>2769</v>
      </c>
      <c r="G65" t="s" s="4">
        <v>4755</v>
      </c>
    </row>
    <row r="66" ht="45.0" customHeight="true">
      <c r="A66" t="s" s="4">
        <v>470</v>
      </c>
      <c r="B66" t="s" s="4">
        <v>9883</v>
      </c>
      <c r="C66" t="s" s="4">
        <v>4755</v>
      </c>
      <c r="D66" t="s" s="4">
        <v>1696</v>
      </c>
      <c r="E66" t="s" s="4">
        <v>1696</v>
      </c>
      <c r="F66" t="s" s="4">
        <v>2769</v>
      </c>
      <c r="G66" t="s" s="4">
        <v>4755</v>
      </c>
    </row>
    <row r="67" ht="45.0" customHeight="true">
      <c r="A67" t="s" s="4">
        <v>474</v>
      </c>
      <c r="B67" t="s" s="4">
        <v>9884</v>
      </c>
      <c r="C67" t="s" s="4">
        <v>4755</v>
      </c>
      <c r="D67" t="s" s="4">
        <v>1696</v>
      </c>
      <c r="E67" t="s" s="4">
        <v>1696</v>
      </c>
      <c r="F67" t="s" s="4">
        <v>2769</v>
      </c>
      <c r="G67" t="s" s="4">
        <v>4755</v>
      </c>
    </row>
    <row r="68" ht="45.0" customHeight="true">
      <c r="A68" t="s" s="4">
        <v>478</v>
      </c>
      <c r="B68" t="s" s="4">
        <v>9885</v>
      </c>
      <c r="C68" t="s" s="4">
        <v>4755</v>
      </c>
      <c r="D68" t="s" s="4">
        <v>1696</v>
      </c>
      <c r="E68" t="s" s="4">
        <v>1696</v>
      </c>
      <c r="F68" t="s" s="4">
        <v>2769</v>
      </c>
      <c r="G68" t="s" s="4">
        <v>4755</v>
      </c>
    </row>
    <row r="69" ht="45.0" customHeight="true">
      <c r="A69" t="s" s="4">
        <v>483</v>
      </c>
      <c r="B69" t="s" s="4">
        <v>9886</v>
      </c>
      <c r="C69" t="s" s="4">
        <v>4755</v>
      </c>
      <c r="D69" t="s" s="4">
        <v>1696</v>
      </c>
      <c r="E69" t="s" s="4">
        <v>1696</v>
      </c>
      <c r="F69" t="s" s="4">
        <v>2769</v>
      </c>
      <c r="G69" t="s" s="4">
        <v>4755</v>
      </c>
    </row>
    <row r="70" ht="45.0" customHeight="true">
      <c r="A70" t="s" s="4">
        <v>488</v>
      </c>
      <c r="B70" t="s" s="4">
        <v>9887</v>
      </c>
      <c r="C70" t="s" s="4">
        <v>4755</v>
      </c>
      <c r="D70" t="s" s="4">
        <v>1696</v>
      </c>
      <c r="E70" t="s" s="4">
        <v>1696</v>
      </c>
      <c r="F70" t="s" s="4">
        <v>2769</v>
      </c>
      <c r="G70" t="s" s="4">
        <v>4755</v>
      </c>
    </row>
    <row r="71" ht="45.0" customHeight="true">
      <c r="A71" t="s" s="4">
        <v>492</v>
      </c>
      <c r="B71" t="s" s="4">
        <v>9888</v>
      </c>
      <c r="C71" t="s" s="4">
        <v>4755</v>
      </c>
      <c r="D71" t="s" s="4">
        <v>1696</v>
      </c>
      <c r="E71" t="s" s="4">
        <v>1696</v>
      </c>
      <c r="F71" t="s" s="4">
        <v>2769</v>
      </c>
      <c r="G71" t="s" s="4">
        <v>4755</v>
      </c>
    </row>
    <row r="72" ht="45.0" customHeight="true">
      <c r="A72" t="s" s="4">
        <v>497</v>
      </c>
      <c r="B72" t="s" s="4">
        <v>9889</v>
      </c>
      <c r="C72" t="s" s="4">
        <v>4755</v>
      </c>
      <c r="D72" t="s" s="4">
        <v>1696</v>
      </c>
      <c r="E72" t="s" s="4">
        <v>1696</v>
      </c>
      <c r="F72" t="s" s="4">
        <v>2769</v>
      </c>
      <c r="G72" t="s" s="4">
        <v>4755</v>
      </c>
    </row>
    <row r="73" ht="45.0" customHeight="true">
      <c r="A73" t="s" s="4">
        <v>503</v>
      </c>
      <c r="B73" t="s" s="4">
        <v>9890</v>
      </c>
      <c r="C73" t="s" s="4">
        <v>4755</v>
      </c>
      <c r="D73" t="s" s="4">
        <v>1696</v>
      </c>
      <c r="E73" t="s" s="4">
        <v>1696</v>
      </c>
      <c r="F73" t="s" s="4">
        <v>2769</v>
      </c>
      <c r="G73" t="s" s="4">
        <v>4755</v>
      </c>
    </row>
    <row r="74" ht="45.0" customHeight="true">
      <c r="A74" t="s" s="4">
        <v>505</v>
      </c>
      <c r="B74" t="s" s="4">
        <v>9891</v>
      </c>
      <c r="C74" t="s" s="4">
        <v>4755</v>
      </c>
      <c r="D74" t="s" s="4">
        <v>1696</v>
      </c>
      <c r="E74" t="s" s="4">
        <v>1696</v>
      </c>
      <c r="F74" t="s" s="4">
        <v>2769</v>
      </c>
      <c r="G74" t="s" s="4">
        <v>4755</v>
      </c>
    </row>
    <row r="75" ht="45.0" customHeight="true">
      <c r="A75" t="s" s="4">
        <v>511</v>
      </c>
      <c r="B75" t="s" s="4">
        <v>9892</v>
      </c>
      <c r="C75" t="s" s="4">
        <v>4755</v>
      </c>
      <c r="D75" t="s" s="4">
        <v>1696</v>
      </c>
      <c r="E75" t="s" s="4">
        <v>1696</v>
      </c>
      <c r="F75" t="s" s="4">
        <v>2769</v>
      </c>
      <c r="G75" t="s" s="4">
        <v>4755</v>
      </c>
    </row>
    <row r="76" ht="45.0" customHeight="true">
      <c r="A76" t="s" s="4">
        <v>517</v>
      </c>
      <c r="B76" t="s" s="4">
        <v>9893</v>
      </c>
      <c r="C76" t="s" s="4">
        <v>4755</v>
      </c>
      <c r="D76" t="s" s="4">
        <v>1696</v>
      </c>
      <c r="E76" t="s" s="4">
        <v>1696</v>
      </c>
      <c r="F76" t="s" s="4">
        <v>2769</v>
      </c>
      <c r="G76" t="s" s="4">
        <v>4755</v>
      </c>
    </row>
    <row r="77" ht="45.0" customHeight="true">
      <c r="A77" t="s" s="4">
        <v>521</v>
      </c>
      <c r="B77" t="s" s="4">
        <v>9894</v>
      </c>
      <c r="C77" t="s" s="4">
        <v>4755</v>
      </c>
      <c r="D77" t="s" s="4">
        <v>1696</v>
      </c>
      <c r="E77" t="s" s="4">
        <v>1696</v>
      </c>
      <c r="F77" t="s" s="4">
        <v>2769</v>
      </c>
      <c r="G77" t="s" s="4">
        <v>4755</v>
      </c>
    </row>
    <row r="78" ht="45.0" customHeight="true">
      <c r="A78" t="s" s="4">
        <v>526</v>
      </c>
      <c r="B78" t="s" s="4">
        <v>9895</v>
      </c>
      <c r="C78" t="s" s="4">
        <v>4755</v>
      </c>
      <c r="D78" t="s" s="4">
        <v>1696</v>
      </c>
      <c r="E78" t="s" s="4">
        <v>1696</v>
      </c>
      <c r="F78" t="s" s="4">
        <v>2769</v>
      </c>
      <c r="G78" t="s" s="4">
        <v>4755</v>
      </c>
    </row>
    <row r="79" ht="45.0" customHeight="true">
      <c r="A79" t="s" s="4">
        <v>529</v>
      </c>
      <c r="B79" t="s" s="4">
        <v>9896</v>
      </c>
      <c r="C79" t="s" s="4">
        <v>4755</v>
      </c>
      <c r="D79" t="s" s="4">
        <v>1696</v>
      </c>
      <c r="E79" t="s" s="4">
        <v>1696</v>
      </c>
      <c r="F79" t="s" s="4">
        <v>2769</v>
      </c>
      <c r="G79" t="s" s="4">
        <v>4755</v>
      </c>
    </row>
    <row r="80" ht="45.0" customHeight="true">
      <c r="A80" t="s" s="4">
        <v>533</v>
      </c>
      <c r="B80" t="s" s="4">
        <v>9897</v>
      </c>
      <c r="C80" t="s" s="4">
        <v>4755</v>
      </c>
      <c r="D80" t="s" s="4">
        <v>1696</v>
      </c>
      <c r="E80" t="s" s="4">
        <v>1696</v>
      </c>
      <c r="F80" t="s" s="4">
        <v>2769</v>
      </c>
      <c r="G80" t="s" s="4">
        <v>4755</v>
      </c>
    </row>
    <row r="81" ht="45.0" customHeight="true">
      <c r="A81" t="s" s="4">
        <v>538</v>
      </c>
      <c r="B81" t="s" s="4">
        <v>9898</v>
      </c>
      <c r="C81" t="s" s="4">
        <v>4755</v>
      </c>
      <c r="D81" t="s" s="4">
        <v>1696</v>
      </c>
      <c r="E81" t="s" s="4">
        <v>1696</v>
      </c>
      <c r="F81" t="s" s="4">
        <v>2769</v>
      </c>
      <c r="G81" t="s" s="4">
        <v>4755</v>
      </c>
    </row>
    <row r="82" ht="45.0" customHeight="true">
      <c r="A82" t="s" s="4">
        <v>543</v>
      </c>
      <c r="B82" t="s" s="4">
        <v>9899</v>
      </c>
      <c r="C82" t="s" s="4">
        <v>4755</v>
      </c>
      <c r="D82" t="s" s="4">
        <v>1696</v>
      </c>
      <c r="E82" t="s" s="4">
        <v>1696</v>
      </c>
      <c r="F82" t="s" s="4">
        <v>2769</v>
      </c>
      <c r="G82" t="s" s="4">
        <v>4755</v>
      </c>
    </row>
    <row r="83" ht="45.0" customHeight="true">
      <c r="A83" t="s" s="4">
        <v>551</v>
      </c>
      <c r="B83" t="s" s="4">
        <v>9900</v>
      </c>
      <c r="C83" t="s" s="4">
        <v>4755</v>
      </c>
      <c r="D83" t="s" s="4">
        <v>1696</v>
      </c>
      <c r="E83" t="s" s="4">
        <v>1696</v>
      </c>
      <c r="F83" t="s" s="4">
        <v>2769</v>
      </c>
      <c r="G83" t="s" s="4">
        <v>4755</v>
      </c>
    </row>
    <row r="84" ht="45.0" customHeight="true">
      <c r="A84" t="s" s="4">
        <v>554</v>
      </c>
      <c r="B84" t="s" s="4">
        <v>9901</v>
      </c>
      <c r="C84" t="s" s="4">
        <v>4755</v>
      </c>
      <c r="D84" t="s" s="4">
        <v>1696</v>
      </c>
      <c r="E84" t="s" s="4">
        <v>1696</v>
      </c>
      <c r="F84" t="s" s="4">
        <v>2769</v>
      </c>
      <c r="G84" t="s" s="4">
        <v>4755</v>
      </c>
    </row>
    <row r="85" ht="45.0" customHeight="true">
      <c r="A85" t="s" s="4">
        <v>560</v>
      </c>
      <c r="B85" t="s" s="4">
        <v>9902</v>
      </c>
      <c r="C85" t="s" s="4">
        <v>4755</v>
      </c>
      <c r="D85" t="s" s="4">
        <v>1696</v>
      </c>
      <c r="E85" t="s" s="4">
        <v>1696</v>
      </c>
      <c r="F85" t="s" s="4">
        <v>2769</v>
      </c>
      <c r="G85" t="s" s="4">
        <v>4755</v>
      </c>
    </row>
    <row r="86" ht="45.0" customHeight="true">
      <c r="A86" t="s" s="4">
        <v>564</v>
      </c>
      <c r="B86" t="s" s="4">
        <v>9903</v>
      </c>
      <c r="C86" t="s" s="4">
        <v>4755</v>
      </c>
      <c r="D86" t="s" s="4">
        <v>1696</v>
      </c>
      <c r="E86" t="s" s="4">
        <v>1696</v>
      </c>
      <c r="F86" t="s" s="4">
        <v>2769</v>
      </c>
      <c r="G86" t="s" s="4">
        <v>4755</v>
      </c>
    </row>
    <row r="87" ht="45.0" customHeight="true">
      <c r="A87" t="s" s="4">
        <v>568</v>
      </c>
      <c r="B87" t="s" s="4">
        <v>9904</v>
      </c>
      <c r="C87" t="s" s="4">
        <v>4755</v>
      </c>
      <c r="D87" t="s" s="4">
        <v>1696</v>
      </c>
      <c r="E87" t="s" s="4">
        <v>1696</v>
      </c>
      <c r="F87" t="s" s="4">
        <v>2769</v>
      </c>
      <c r="G87" t="s" s="4">
        <v>4755</v>
      </c>
    </row>
    <row r="88" ht="45.0" customHeight="true">
      <c r="A88" t="s" s="4">
        <v>575</v>
      </c>
      <c r="B88" t="s" s="4">
        <v>9905</v>
      </c>
      <c r="C88" t="s" s="4">
        <v>4755</v>
      </c>
      <c r="D88" t="s" s="4">
        <v>1696</v>
      </c>
      <c r="E88" t="s" s="4">
        <v>1696</v>
      </c>
      <c r="F88" t="s" s="4">
        <v>2769</v>
      </c>
      <c r="G88" t="s" s="4">
        <v>4755</v>
      </c>
    </row>
    <row r="89" ht="45.0" customHeight="true">
      <c r="A89" t="s" s="4">
        <v>582</v>
      </c>
      <c r="B89" t="s" s="4">
        <v>9906</v>
      </c>
      <c r="C89" t="s" s="4">
        <v>4755</v>
      </c>
      <c r="D89" t="s" s="4">
        <v>1696</v>
      </c>
      <c r="E89" t="s" s="4">
        <v>1696</v>
      </c>
      <c r="F89" t="s" s="4">
        <v>2769</v>
      </c>
      <c r="G89" t="s" s="4">
        <v>4755</v>
      </c>
    </row>
    <row r="90" ht="45.0" customHeight="true">
      <c r="A90" t="s" s="4">
        <v>587</v>
      </c>
      <c r="B90" t="s" s="4">
        <v>9907</v>
      </c>
      <c r="C90" t="s" s="4">
        <v>4755</v>
      </c>
      <c r="D90" t="s" s="4">
        <v>1696</v>
      </c>
      <c r="E90" t="s" s="4">
        <v>1696</v>
      </c>
      <c r="F90" t="s" s="4">
        <v>2769</v>
      </c>
      <c r="G90" t="s" s="4">
        <v>4755</v>
      </c>
    </row>
    <row r="91" ht="45.0" customHeight="true">
      <c r="A91" t="s" s="4">
        <v>593</v>
      </c>
      <c r="B91" t="s" s="4">
        <v>9908</v>
      </c>
      <c r="C91" t="s" s="4">
        <v>4755</v>
      </c>
      <c r="D91" t="s" s="4">
        <v>1696</v>
      </c>
      <c r="E91" t="s" s="4">
        <v>1696</v>
      </c>
      <c r="F91" t="s" s="4">
        <v>2769</v>
      </c>
      <c r="G91" t="s" s="4">
        <v>4755</v>
      </c>
    </row>
    <row r="92" ht="45.0" customHeight="true">
      <c r="A92" t="s" s="4">
        <v>598</v>
      </c>
      <c r="B92" t="s" s="4">
        <v>9909</v>
      </c>
      <c r="C92" t="s" s="4">
        <v>4755</v>
      </c>
      <c r="D92" t="s" s="4">
        <v>1696</v>
      </c>
      <c r="E92" t="s" s="4">
        <v>1696</v>
      </c>
      <c r="F92" t="s" s="4">
        <v>2769</v>
      </c>
      <c r="G92" t="s" s="4">
        <v>4755</v>
      </c>
    </row>
    <row r="93" ht="45.0" customHeight="true">
      <c r="A93" t="s" s="4">
        <v>602</v>
      </c>
      <c r="B93" t="s" s="4">
        <v>9910</v>
      </c>
      <c r="C93" t="s" s="4">
        <v>4755</v>
      </c>
      <c r="D93" t="s" s="4">
        <v>1696</v>
      </c>
      <c r="E93" t="s" s="4">
        <v>1696</v>
      </c>
      <c r="F93" t="s" s="4">
        <v>2769</v>
      </c>
      <c r="G93" t="s" s="4">
        <v>4755</v>
      </c>
    </row>
    <row r="94" ht="45.0" customHeight="true">
      <c r="A94" t="s" s="4">
        <v>608</v>
      </c>
      <c r="B94" t="s" s="4">
        <v>9911</v>
      </c>
      <c r="C94" t="s" s="4">
        <v>4755</v>
      </c>
      <c r="D94" t="s" s="4">
        <v>1696</v>
      </c>
      <c r="E94" t="s" s="4">
        <v>1696</v>
      </c>
      <c r="F94" t="s" s="4">
        <v>2769</v>
      </c>
      <c r="G94" t="s" s="4">
        <v>4755</v>
      </c>
    </row>
    <row r="95" ht="45.0" customHeight="true">
      <c r="A95" t="s" s="4">
        <v>612</v>
      </c>
      <c r="B95" t="s" s="4">
        <v>9912</v>
      </c>
      <c r="C95" t="s" s="4">
        <v>4755</v>
      </c>
      <c r="D95" t="s" s="4">
        <v>1696</v>
      </c>
      <c r="E95" t="s" s="4">
        <v>1696</v>
      </c>
      <c r="F95" t="s" s="4">
        <v>2769</v>
      </c>
      <c r="G95" t="s" s="4">
        <v>4755</v>
      </c>
    </row>
    <row r="96" ht="45.0" customHeight="true">
      <c r="A96" t="s" s="4">
        <v>616</v>
      </c>
      <c r="B96" t="s" s="4">
        <v>9913</v>
      </c>
      <c r="C96" t="s" s="4">
        <v>4755</v>
      </c>
      <c r="D96" t="s" s="4">
        <v>1696</v>
      </c>
      <c r="E96" t="s" s="4">
        <v>1696</v>
      </c>
      <c r="F96" t="s" s="4">
        <v>2769</v>
      </c>
      <c r="G96" t="s" s="4">
        <v>4755</v>
      </c>
    </row>
    <row r="97" ht="45.0" customHeight="true">
      <c r="A97" t="s" s="4">
        <v>622</v>
      </c>
      <c r="B97" t="s" s="4">
        <v>9914</v>
      </c>
      <c r="C97" t="s" s="4">
        <v>4755</v>
      </c>
      <c r="D97" t="s" s="4">
        <v>1696</v>
      </c>
      <c r="E97" t="s" s="4">
        <v>1696</v>
      </c>
      <c r="F97" t="s" s="4">
        <v>2769</v>
      </c>
      <c r="G97" t="s" s="4">
        <v>4755</v>
      </c>
    </row>
    <row r="98" ht="45.0" customHeight="true">
      <c r="A98" t="s" s="4">
        <v>627</v>
      </c>
      <c r="B98" t="s" s="4">
        <v>9915</v>
      </c>
      <c r="C98" t="s" s="4">
        <v>4755</v>
      </c>
      <c r="D98" t="s" s="4">
        <v>1696</v>
      </c>
      <c r="E98" t="s" s="4">
        <v>1696</v>
      </c>
      <c r="F98" t="s" s="4">
        <v>2769</v>
      </c>
      <c r="G98" t="s" s="4">
        <v>4755</v>
      </c>
    </row>
    <row r="99" ht="45.0" customHeight="true">
      <c r="A99" t="s" s="4">
        <v>634</v>
      </c>
      <c r="B99" t="s" s="4">
        <v>9916</v>
      </c>
      <c r="C99" t="s" s="4">
        <v>4755</v>
      </c>
      <c r="D99" t="s" s="4">
        <v>1696</v>
      </c>
      <c r="E99" t="s" s="4">
        <v>1696</v>
      </c>
      <c r="F99" t="s" s="4">
        <v>2769</v>
      </c>
      <c r="G99" t="s" s="4">
        <v>4755</v>
      </c>
    </row>
    <row r="100" ht="45.0" customHeight="true">
      <c r="A100" t="s" s="4">
        <v>638</v>
      </c>
      <c r="B100" t="s" s="4">
        <v>9917</v>
      </c>
      <c r="C100" t="s" s="4">
        <v>4755</v>
      </c>
      <c r="D100" t="s" s="4">
        <v>1696</v>
      </c>
      <c r="E100" t="s" s="4">
        <v>1696</v>
      </c>
      <c r="F100" t="s" s="4">
        <v>2769</v>
      </c>
      <c r="G100" t="s" s="4">
        <v>4755</v>
      </c>
    </row>
    <row r="101" ht="45.0" customHeight="true">
      <c r="A101" t="s" s="4">
        <v>643</v>
      </c>
      <c r="B101" t="s" s="4">
        <v>9918</v>
      </c>
      <c r="C101" t="s" s="4">
        <v>4755</v>
      </c>
      <c r="D101" t="s" s="4">
        <v>1696</v>
      </c>
      <c r="E101" t="s" s="4">
        <v>1696</v>
      </c>
      <c r="F101" t="s" s="4">
        <v>2769</v>
      </c>
      <c r="G101" t="s" s="4">
        <v>4755</v>
      </c>
    </row>
    <row r="102" ht="45.0" customHeight="true">
      <c r="A102" t="s" s="4">
        <v>646</v>
      </c>
      <c r="B102" t="s" s="4">
        <v>9919</v>
      </c>
      <c r="C102" t="s" s="4">
        <v>4755</v>
      </c>
      <c r="D102" t="s" s="4">
        <v>1696</v>
      </c>
      <c r="E102" t="s" s="4">
        <v>1696</v>
      </c>
      <c r="F102" t="s" s="4">
        <v>2769</v>
      </c>
      <c r="G102" t="s" s="4">
        <v>4755</v>
      </c>
    </row>
    <row r="103" ht="45.0" customHeight="true">
      <c r="A103" t="s" s="4">
        <v>652</v>
      </c>
      <c r="B103" t="s" s="4">
        <v>9920</v>
      </c>
      <c r="C103" t="s" s="4">
        <v>4755</v>
      </c>
      <c r="D103" t="s" s="4">
        <v>1696</v>
      </c>
      <c r="E103" t="s" s="4">
        <v>1696</v>
      </c>
      <c r="F103" t="s" s="4">
        <v>2769</v>
      </c>
      <c r="G103" t="s" s="4">
        <v>4755</v>
      </c>
    </row>
    <row r="104" ht="45.0" customHeight="true">
      <c r="A104" t="s" s="4">
        <v>657</v>
      </c>
      <c r="B104" t="s" s="4">
        <v>9921</v>
      </c>
      <c r="C104" t="s" s="4">
        <v>4755</v>
      </c>
      <c r="D104" t="s" s="4">
        <v>1696</v>
      </c>
      <c r="E104" t="s" s="4">
        <v>1696</v>
      </c>
      <c r="F104" t="s" s="4">
        <v>2769</v>
      </c>
      <c r="G104" t="s" s="4">
        <v>4755</v>
      </c>
    </row>
    <row r="105" ht="45.0" customHeight="true">
      <c r="A105" t="s" s="4">
        <v>662</v>
      </c>
      <c r="B105" t="s" s="4">
        <v>9922</v>
      </c>
      <c r="C105" t="s" s="4">
        <v>4755</v>
      </c>
      <c r="D105" t="s" s="4">
        <v>1696</v>
      </c>
      <c r="E105" t="s" s="4">
        <v>1696</v>
      </c>
      <c r="F105" t="s" s="4">
        <v>2769</v>
      </c>
      <c r="G105" t="s" s="4">
        <v>4755</v>
      </c>
    </row>
    <row r="106" ht="45.0" customHeight="true">
      <c r="A106" t="s" s="4">
        <v>666</v>
      </c>
      <c r="B106" t="s" s="4">
        <v>9923</v>
      </c>
      <c r="C106" t="s" s="4">
        <v>4755</v>
      </c>
      <c r="D106" t="s" s="4">
        <v>1696</v>
      </c>
      <c r="E106" t="s" s="4">
        <v>1696</v>
      </c>
      <c r="F106" t="s" s="4">
        <v>2769</v>
      </c>
      <c r="G106" t="s" s="4">
        <v>4755</v>
      </c>
    </row>
    <row r="107" ht="45.0" customHeight="true">
      <c r="A107" t="s" s="4">
        <v>671</v>
      </c>
      <c r="B107" t="s" s="4">
        <v>9924</v>
      </c>
      <c r="C107" t="s" s="4">
        <v>4755</v>
      </c>
      <c r="D107" t="s" s="4">
        <v>1696</v>
      </c>
      <c r="E107" t="s" s="4">
        <v>1696</v>
      </c>
      <c r="F107" t="s" s="4">
        <v>2769</v>
      </c>
      <c r="G107" t="s" s="4">
        <v>4755</v>
      </c>
    </row>
    <row r="108" ht="45.0" customHeight="true">
      <c r="A108" t="s" s="4">
        <v>677</v>
      </c>
      <c r="B108" t="s" s="4">
        <v>9925</v>
      </c>
      <c r="C108" t="s" s="4">
        <v>4755</v>
      </c>
      <c r="D108" t="s" s="4">
        <v>1696</v>
      </c>
      <c r="E108" t="s" s="4">
        <v>1696</v>
      </c>
      <c r="F108" t="s" s="4">
        <v>2769</v>
      </c>
      <c r="G108" t="s" s="4">
        <v>4755</v>
      </c>
    </row>
    <row r="109" ht="45.0" customHeight="true">
      <c r="A109" t="s" s="4">
        <v>684</v>
      </c>
      <c r="B109" t="s" s="4">
        <v>9926</v>
      </c>
      <c r="C109" t="s" s="4">
        <v>4755</v>
      </c>
      <c r="D109" t="s" s="4">
        <v>1696</v>
      </c>
      <c r="E109" t="s" s="4">
        <v>1696</v>
      </c>
      <c r="F109" t="s" s="4">
        <v>2769</v>
      </c>
      <c r="G109" t="s" s="4">
        <v>4755</v>
      </c>
    </row>
    <row r="110" ht="45.0" customHeight="true">
      <c r="A110" t="s" s="4">
        <v>688</v>
      </c>
      <c r="B110" t="s" s="4">
        <v>9927</v>
      </c>
      <c r="C110" t="s" s="4">
        <v>4755</v>
      </c>
      <c r="D110" t="s" s="4">
        <v>1696</v>
      </c>
      <c r="E110" t="s" s="4">
        <v>1696</v>
      </c>
      <c r="F110" t="s" s="4">
        <v>2769</v>
      </c>
      <c r="G110" t="s" s="4">
        <v>4755</v>
      </c>
    </row>
    <row r="111" ht="45.0" customHeight="true">
      <c r="A111" t="s" s="4">
        <v>691</v>
      </c>
      <c r="B111" t="s" s="4">
        <v>9928</v>
      </c>
      <c r="C111" t="s" s="4">
        <v>4755</v>
      </c>
      <c r="D111" t="s" s="4">
        <v>1696</v>
      </c>
      <c r="E111" t="s" s="4">
        <v>1696</v>
      </c>
      <c r="F111" t="s" s="4">
        <v>2769</v>
      </c>
      <c r="G111" t="s" s="4">
        <v>4755</v>
      </c>
    </row>
    <row r="112" ht="45.0" customHeight="true">
      <c r="A112" t="s" s="4">
        <v>699</v>
      </c>
      <c r="B112" t="s" s="4">
        <v>9929</v>
      </c>
      <c r="C112" t="s" s="4">
        <v>4755</v>
      </c>
      <c r="D112" t="s" s="4">
        <v>1696</v>
      </c>
      <c r="E112" t="s" s="4">
        <v>1696</v>
      </c>
      <c r="F112" t="s" s="4">
        <v>2769</v>
      </c>
      <c r="G112" t="s" s="4">
        <v>4755</v>
      </c>
    </row>
    <row r="113" ht="45.0" customHeight="true">
      <c r="A113" t="s" s="4">
        <v>702</v>
      </c>
      <c r="B113" t="s" s="4">
        <v>9930</v>
      </c>
      <c r="C113" t="s" s="4">
        <v>4755</v>
      </c>
      <c r="D113" t="s" s="4">
        <v>1696</v>
      </c>
      <c r="E113" t="s" s="4">
        <v>1696</v>
      </c>
      <c r="F113" t="s" s="4">
        <v>2769</v>
      </c>
      <c r="G113" t="s" s="4">
        <v>4755</v>
      </c>
    </row>
    <row r="114" ht="45.0" customHeight="true">
      <c r="A114" t="s" s="4">
        <v>706</v>
      </c>
      <c r="B114" t="s" s="4">
        <v>9931</v>
      </c>
      <c r="C114" t="s" s="4">
        <v>4755</v>
      </c>
      <c r="D114" t="s" s="4">
        <v>1696</v>
      </c>
      <c r="E114" t="s" s="4">
        <v>1696</v>
      </c>
      <c r="F114" t="s" s="4">
        <v>2769</v>
      </c>
      <c r="G114" t="s" s="4">
        <v>4755</v>
      </c>
    </row>
    <row r="115" ht="45.0" customHeight="true">
      <c r="A115" t="s" s="4">
        <v>713</v>
      </c>
      <c r="B115" t="s" s="4">
        <v>9932</v>
      </c>
      <c r="C115" t="s" s="4">
        <v>4755</v>
      </c>
      <c r="D115" t="s" s="4">
        <v>1696</v>
      </c>
      <c r="E115" t="s" s="4">
        <v>1696</v>
      </c>
      <c r="F115" t="s" s="4">
        <v>2769</v>
      </c>
      <c r="G115" t="s" s="4">
        <v>4755</v>
      </c>
    </row>
    <row r="116" ht="45.0" customHeight="true">
      <c r="A116" t="s" s="4">
        <v>717</v>
      </c>
      <c r="B116" t="s" s="4">
        <v>9933</v>
      </c>
      <c r="C116" t="s" s="4">
        <v>4755</v>
      </c>
      <c r="D116" t="s" s="4">
        <v>1696</v>
      </c>
      <c r="E116" t="s" s="4">
        <v>1696</v>
      </c>
      <c r="F116" t="s" s="4">
        <v>2769</v>
      </c>
      <c r="G116" t="s" s="4">
        <v>4755</v>
      </c>
    </row>
    <row r="117" ht="45.0" customHeight="true">
      <c r="A117" t="s" s="4">
        <v>725</v>
      </c>
      <c r="B117" t="s" s="4">
        <v>9934</v>
      </c>
      <c r="C117" t="s" s="4">
        <v>4755</v>
      </c>
      <c r="D117" t="s" s="4">
        <v>1696</v>
      </c>
      <c r="E117" t="s" s="4">
        <v>1696</v>
      </c>
      <c r="F117" t="s" s="4">
        <v>2769</v>
      </c>
      <c r="G117" t="s" s="4">
        <v>4755</v>
      </c>
    </row>
    <row r="118" ht="45.0" customHeight="true">
      <c r="A118" t="s" s="4">
        <v>732</v>
      </c>
      <c r="B118" t="s" s="4">
        <v>9935</v>
      </c>
      <c r="C118" t="s" s="4">
        <v>4755</v>
      </c>
      <c r="D118" t="s" s="4">
        <v>1696</v>
      </c>
      <c r="E118" t="s" s="4">
        <v>1696</v>
      </c>
      <c r="F118" t="s" s="4">
        <v>2769</v>
      </c>
      <c r="G118" t="s" s="4">
        <v>4755</v>
      </c>
    </row>
    <row r="119" ht="45.0" customHeight="true">
      <c r="A119" t="s" s="4">
        <v>739</v>
      </c>
      <c r="B119" t="s" s="4">
        <v>9936</v>
      </c>
      <c r="C119" t="s" s="4">
        <v>4755</v>
      </c>
      <c r="D119" t="s" s="4">
        <v>1696</v>
      </c>
      <c r="E119" t="s" s="4">
        <v>1696</v>
      </c>
      <c r="F119" t="s" s="4">
        <v>2769</v>
      </c>
      <c r="G119" t="s" s="4">
        <v>4755</v>
      </c>
    </row>
    <row r="120" ht="45.0" customHeight="true">
      <c r="A120" t="s" s="4">
        <v>743</v>
      </c>
      <c r="B120" t="s" s="4">
        <v>9937</v>
      </c>
      <c r="C120" t="s" s="4">
        <v>4755</v>
      </c>
      <c r="D120" t="s" s="4">
        <v>1696</v>
      </c>
      <c r="E120" t="s" s="4">
        <v>1696</v>
      </c>
      <c r="F120" t="s" s="4">
        <v>2769</v>
      </c>
      <c r="G120" t="s" s="4">
        <v>4755</v>
      </c>
    </row>
    <row r="121" ht="45.0" customHeight="true">
      <c r="A121" t="s" s="4">
        <v>747</v>
      </c>
      <c r="B121" t="s" s="4">
        <v>9938</v>
      </c>
      <c r="C121" t="s" s="4">
        <v>4755</v>
      </c>
      <c r="D121" t="s" s="4">
        <v>1696</v>
      </c>
      <c r="E121" t="s" s="4">
        <v>1696</v>
      </c>
      <c r="F121" t="s" s="4">
        <v>2769</v>
      </c>
      <c r="G121" t="s" s="4">
        <v>4755</v>
      </c>
    </row>
    <row r="122" ht="45.0" customHeight="true">
      <c r="A122" t="s" s="4">
        <v>754</v>
      </c>
      <c r="B122" t="s" s="4">
        <v>9939</v>
      </c>
      <c r="C122" t="s" s="4">
        <v>4755</v>
      </c>
      <c r="D122" t="s" s="4">
        <v>1696</v>
      </c>
      <c r="E122" t="s" s="4">
        <v>1696</v>
      </c>
      <c r="F122" t="s" s="4">
        <v>2769</v>
      </c>
      <c r="G122" t="s" s="4">
        <v>4755</v>
      </c>
    </row>
    <row r="123" ht="45.0" customHeight="true">
      <c r="A123" t="s" s="4">
        <v>757</v>
      </c>
      <c r="B123" t="s" s="4">
        <v>9940</v>
      </c>
      <c r="C123" t="s" s="4">
        <v>4755</v>
      </c>
      <c r="D123" t="s" s="4">
        <v>1696</v>
      </c>
      <c r="E123" t="s" s="4">
        <v>1696</v>
      </c>
      <c r="F123" t="s" s="4">
        <v>2769</v>
      </c>
      <c r="G123" t="s" s="4">
        <v>4755</v>
      </c>
    </row>
    <row r="124" ht="45.0" customHeight="true">
      <c r="A124" t="s" s="4">
        <v>762</v>
      </c>
      <c r="B124" t="s" s="4">
        <v>9941</v>
      </c>
      <c r="C124" t="s" s="4">
        <v>4755</v>
      </c>
      <c r="D124" t="s" s="4">
        <v>1696</v>
      </c>
      <c r="E124" t="s" s="4">
        <v>1696</v>
      </c>
      <c r="F124" t="s" s="4">
        <v>2769</v>
      </c>
      <c r="G124" t="s" s="4">
        <v>4755</v>
      </c>
    </row>
    <row r="125" ht="45.0" customHeight="true">
      <c r="A125" t="s" s="4">
        <v>765</v>
      </c>
      <c r="B125" t="s" s="4">
        <v>9942</v>
      </c>
      <c r="C125" t="s" s="4">
        <v>4755</v>
      </c>
      <c r="D125" t="s" s="4">
        <v>1696</v>
      </c>
      <c r="E125" t="s" s="4">
        <v>1696</v>
      </c>
      <c r="F125" t="s" s="4">
        <v>2769</v>
      </c>
      <c r="G125" t="s" s="4">
        <v>4755</v>
      </c>
    </row>
    <row r="126" ht="45.0" customHeight="true">
      <c r="A126" t="s" s="4">
        <v>770</v>
      </c>
      <c r="B126" t="s" s="4">
        <v>9943</v>
      </c>
      <c r="C126" t="s" s="4">
        <v>4755</v>
      </c>
      <c r="D126" t="s" s="4">
        <v>1696</v>
      </c>
      <c r="E126" t="s" s="4">
        <v>1696</v>
      </c>
      <c r="F126" t="s" s="4">
        <v>2769</v>
      </c>
      <c r="G126" t="s" s="4">
        <v>4755</v>
      </c>
    </row>
    <row r="127" ht="45.0" customHeight="true">
      <c r="A127" t="s" s="4">
        <v>773</v>
      </c>
      <c r="B127" t="s" s="4">
        <v>9944</v>
      </c>
      <c r="C127" t="s" s="4">
        <v>4755</v>
      </c>
      <c r="D127" t="s" s="4">
        <v>1696</v>
      </c>
      <c r="E127" t="s" s="4">
        <v>1696</v>
      </c>
      <c r="F127" t="s" s="4">
        <v>2769</v>
      </c>
      <c r="G127" t="s" s="4">
        <v>4755</v>
      </c>
    </row>
    <row r="128" ht="45.0" customHeight="true">
      <c r="A128" t="s" s="4">
        <v>778</v>
      </c>
      <c r="B128" t="s" s="4">
        <v>9945</v>
      </c>
      <c r="C128" t="s" s="4">
        <v>4755</v>
      </c>
      <c r="D128" t="s" s="4">
        <v>1696</v>
      </c>
      <c r="E128" t="s" s="4">
        <v>1696</v>
      </c>
      <c r="F128" t="s" s="4">
        <v>2769</v>
      </c>
      <c r="G128" t="s" s="4">
        <v>4755</v>
      </c>
    </row>
    <row r="129" ht="45.0" customHeight="true">
      <c r="A129" t="s" s="4">
        <v>782</v>
      </c>
      <c r="B129" t="s" s="4">
        <v>9946</v>
      </c>
      <c r="C129" t="s" s="4">
        <v>4755</v>
      </c>
      <c r="D129" t="s" s="4">
        <v>1696</v>
      </c>
      <c r="E129" t="s" s="4">
        <v>1696</v>
      </c>
      <c r="F129" t="s" s="4">
        <v>2769</v>
      </c>
      <c r="G129" t="s" s="4">
        <v>4755</v>
      </c>
    </row>
    <row r="130" ht="45.0" customHeight="true">
      <c r="A130" t="s" s="4">
        <v>784</v>
      </c>
      <c r="B130" t="s" s="4">
        <v>9947</v>
      </c>
      <c r="C130" t="s" s="4">
        <v>4755</v>
      </c>
      <c r="D130" t="s" s="4">
        <v>1696</v>
      </c>
      <c r="E130" t="s" s="4">
        <v>1696</v>
      </c>
      <c r="F130" t="s" s="4">
        <v>2769</v>
      </c>
      <c r="G130" t="s" s="4">
        <v>4755</v>
      </c>
    </row>
    <row r="131" ht="45.0" customHeight="true">
      <c r="A131" t="s" s="4">
        <v>789</v>
      </c>
      <c r="B131" t="s" s="4">
        <v>9948</v>
      </c>
      <c r="C131" t="s" s="4">
        <v>4755</v>
      </c>
      <c r="D131" t="s" s="4">
        <v>1696</v>
      </c>
      <c r="E131" t="s" s="4">
        <v>1696</v>
      </c>
      <c r="F131" t="s" s="4">
        <v>2769</v>
      </c>
      <c r="G131" t="s" s="4">
        <v>4755</v>
      </c>
    </row>
    <row r="132" ht="45.0" customHeight="true">
      <c r="A132" t="s" s="4">
        <v>792</v>
      </c>
      <c r="B132" t="s" s="4">
        <v>9949</v>
      </c>
      <c r="C132" t="s" s="4">
        <v>4755</v>
      </c>
      <c r="D132" t="s" s="4">
        <v>1696</v>
      </c>
      <c r="E132" t="s" s="4">
        <v>1696</v>
      </c>
      <c r="F132" t="s" s="4">
        <v>2769</v>
      </c>
      <c r="G132" t="s" s="4">
        <v>4755</v>
      </c>
    </row>
    <row r="133" ht="45.0" customHeight="true">
      <c r="A133" t="s" s="4">
        <v>797</v>
      </c>
      <c r="B133" t="s" s="4">
        <v>9950</v>
      </c>
      <c r="C133" t="s" s="4">
        <v>4755</v>
      </c>
      <c r="D133" t="s" s="4">
        <v>1696</v>
      </c>
      <c r="E133" t="s" s="4">
        <v>1696</v>
      </c>
      <c r="F133" t="s" s="4">
        <v>2769</v>
      </c>
      <c r="G133" t="s" s="4">
        <v>4755</v>
      </c>
    </row>
    <row r="134" ht="45.0" customHeight="true">
      <c r="A134" t="s" s="4">
        <v>802</v>
      </c>
      <c r="B134" t="s" s="4">
        <v>9951</v>
      </c>
      <c r="C134" t="s" s="4">
        <v>4755</v>
      </c>
      <c r="D134" t="s" s="4">
        <v>1696</v>
      </c>
      <c r="E134" t="s" s="4">
        <v>1696</v>
      </c>
      <c r="F134" t="s" s="4">
        <v>2769</v>
      </c>
      <c r="G134" t="s" s="4">
        <v>4755</v>
      </c>
    </row>
    <row r="135" ht="45.0" customHeight="true">
      <c r="A135" t="s" s="4">
        <v>806</v>
      </c>
      <c r="B135" t="s" s="4">
        <v>9952</v>
      </c>
      <c r="C135" t="s" s="4">
        <v>4755</v>
      </c>
      <c r="D135" t="s" s="4">
        <v>1696</v>
      </c>
      <c r="E135" t="s" s="4">
        <v>1696</v>
      </c>
      <c r="F135" t="s" s="4">
        <v>2769</v>
      </c>
      <c r="G135" t="s" s="4">
        <v>4755</v>
      </c>
    </row>
    <row r="136" ht="45.0" customHeight="true">
      <c r="A136" t="s" s="4">
        <v>809</v>
      </c>
      <c r="B136" t="s" s="4">
        <v>9953</v>
      </c>
      <c r="C136" t="s" s="4">
        <v>4755</v>
      </c>
      <c r="D136" t="s" s="4">
        <v>1696</v>
      </c>
      <c r="E136" t="s" s="4">
        <v>1696</v>
      </c>
      <c r="F136" t="s" s="4">
        <v>2769</v>
      </c>
      <c r="G136" t="s" s="4">
        <v>4755</v>
      </c>
    </row>
    <row r="137" ht="45.0" customHeight="true">
      <c r="A137" t="s" s="4">
        <v>812</v>
      </c>
      <c r="B137" t="s" s="4">
        <v>9954</v>
      </c>
      <c r="C137" t="s" s="4">
        <v>4755</v>
      </c>
      <c r="D137" t="s" s="4">
        <v>1696</v>
      </c>
      <c r="E137" t="s" s="4">
        <v>1696</v>
      </c>
      <c r="F137" t="s" s="4">
        <v>2769</v>
      </c>
      <c r="G137" t="s" s="4">
        <v>4755</v>
      </c>
    </row>
    <row r="138" ht="45.0" customHeight="true">
      <c r="A138" t="s" s="4">
        <v>815</v>
      </c>
      <c r="B138" t="s" s="4">
        <v>9955</v>
      </c>
      <c r="C138" t="s" s="4">
        <v>4755</v>
      </c>
      <c r="D138" t="s" s="4">
        <v>1696</v>
      </c>
      <c r="E138" t="s" s="4">
        <v>1696</v>
      </c>
      <c r="F138" t="s" s="4">
        <v>2769</v>
      </c>
      <c r="G138" t="s" s="4">
        <v>4755</v>
      </c>
    </row>
    <row r="139" ht="45.0" customHeight="true">
      <c r="A139" t="s" s="4">
        <v>822</v>
      </c>
      <c r="B139" t="s" s="4">
        <v>9956</v>
      </c>
      <c r="C139" t="s" s="4">
        <v>4755</v>
      </c>
      <c r="D139" t="s" s="4">
        <v>1696</v>
      </c>
      <c r="E139" t="s" s="4">
        <v>1696</v>
      </c>
      <c r="F139" t="s" s="4">
        <v>2769</v>
      </c>
      <c r="G139" t="s" s="4">
        <v>4755</v>
      </c>
    </row>
    <row r="140" ht="45.0" customHeight="true">
      <c r="A140" t="s" s="4">
        <v>828</v>
      </c>
      <c r="B140" t="s" s="4">
        <v>9957</v>
      </c>
      <c r="C140" t="s" s="4">
        <v>4755</v>
      </c>
      <c r="D140" t="s" s="4">
        <v>1696</v>
      </c>
      <c r="E140" t="s" s="4">
        <v>1696</v>
      </c>
      <c r="F140" t="s" s="4">
        <v>2769</v>
      </c>
      <c r="G140" t="s" s="4">
        <v>4755</v>
      </c>
    </row>
    <row r="141" ht="45.0" customHeight="true">
      <c r="A141" t="s" s="4">
        <v>832</v>
      </c>
      <c r="B141" t="s" s="4">
        <v>9958</v>
      </c>
      <c r="C141" t="s" s="4">
        <v>4755</v>
      </c>
      <c r="D141" t="s" s="4">
        <v>1696</v>
      </c>
      <c r="E141" t="s" s="4">
        <v>1696</v>
      </c>
      <c r="F141" t="s" s="4">
        <v>2769</v>
      </c>
      <c r="G141" t="s" s="4">
        <v>4755</v>
      </c>
    </row>
    <row r="142" ht="45.0" customHeight="true">
      <c r="A142" t="s" s="4">
        <v>836</v>
      </c>
      <c r="B142" t="s" s="4">
        <v>9959</v>
      </c>
      <c r="C142" t="s" s="4">
        <v>4755</v>
      </c>
      <c r="D142" t="s" s="4">
        <v>1696</v>
      </c>
      <c r="E142" t="s" s="4">
        <v>1696</v>
      </c>
      <c r="F142" t="s" s="4">
        <v>2769</v>
      </c>
      <c r="G142" t="s" s="4">
        <v>4755</v>
      </c>
    </row>
    <row r="143" ht="45.0" customHeight="true">
      <c r="A143" t="s" s="4">
        <v>839</v>
      </c>
      <c r="B143" t="s" s="4">
        <v>9960</v>
      </c>
      <c r="C143" t="s" s="4">
        <v>4755</v>
      </c>
      <c r="D143" t="s" s="4">
        <v>1696</v>
      </c>
      <c r="E143" t="s" s="4">
        <v>1696</v>
      </c>
      <c r="F143" t="s" s="4">
        <v>2769</v>
      </c>
      <c r="G143" t="s" s="4">
        <v>4755</v>
      </c>
    </row>
    <row r="144" ht="45.0" customHeight="true">
      <c r="A144" t="s" s="4">
        <v>843</v>
      </c>
      <c r="B144" t="s" s="4">
        <v>9961</v>
      </c>
      <c r="C144" t="s" s="4">
        <v>4755</v>
      </c>
      <c r="D144" t="s" s="4">
        <v>1696</v>
      </c>
      <c r="E144" t="s" s="4">
        <v>1696</v>
      </c>
      <c r="F144" t="s" s="4">
        <v>2769</v>
      </c>
      <c r="G144" t="s" s="4">
        <v>4755</v>
      </c>
    </row>
    <row r="145" ht="45.0" customHeight="true">
      <c r="A145" t="s" s="4">
        <v>846</v>
      </c>
      <c r="B145" t="s" s="4">
        <v>9962</v>
      </c>
      <c r="C145" t="s" s="4">
        <v>4755</v>
      </c>
      <c r="D145" t="s" s="4">
        <v>1696</v>
      </c>
      <c r="E145" t="s" s="4">
        <v>1696</v>
      </c>
      <c r="F145" t="s" s="4">
        <v>2769</v>
      </c>
      <c r="G145" t="s" s="4">
        <v>4755</v>
      </c>
    </row>
    <row r="146" ht="45.0" customHeight="true">
      <c r="A146" t="s" s="4">
        <v>849</v>
      </c>
      <c r="B146" t="s" s="4">
        <v>9963</v>
      </c>
      <c r="C146" t="s" s="4">
        <v>4755</v>
      </c>
      <c r="D146" t="s" s="4">
        <v>1696</v>
      </c>
      <c r="E146" t="s" s="4">
        <v>1696</v>
      </c>
      <c r="F146" t="s" s="4">
        <v>2769</v>
      </c>
      <c r="G146" t="s" s="4">
        <v>4755</v>
      </c>
    </row>
    <row r="147" ht="45.0" customHeight="true">
      <c r="A147" t="s" s="4">
        <v>855</v>
      </c>
      <c r="B147" t="s" s="4">
        <v>9964</v>
      </c>
      <c r="C147" t="s" s="4">
        <v>4755</v>
      </c>
      <c r="D147" t="s" s="4">
        <v>1696</v>
      </c>
      <c r="E147" t="s" s="4">
        <v>1696</v>
      </c>
      <c r="F147" t="s" s="4">
        <v>2769</v>
      </c>
      <c r="G147" t="s" s="4">
        <v>4755</v>
      </c>
    </row>
    <row r="148" ht="45.0" customHeight="true">
      <c r="A148" t="s" s="4">
        <v>860</v>
      </c>
      <c r="B148" t="s" s="4">
        <v>9965</v>
      </c>
      <c r="C148" t="s" s="4">
        <v>4755</v>
      </c>
      <c r="D148" t="s" s="4">
        <v>1696</v>
      </c>
      <c r="E148" t="s" s="4">
        <v>1696</v>
      </c>
      <c r="F148" t="s" s="4">
        <v>2769</v>
      </c>
      <c r="G148" t="s" s="4">
        <v>4755</v>
      </c>
    </row>
    <row r="149" ht="45.0" customHeight="true">
      <c r="A149" t="s" s="4">
        <v>864</v>
      </c>
      <c r="B149" t="s" s="4">
        <v>9966</v>
      </c>
      <c r="C149" t="s" s="4">
        <v>4755</v>
      </c>
      <c r="D149" t="s" s="4">
        <v>1696</v>
      </c>
      <c r="E149" t="s" s="4">
        <v>1696</v>
      </c>
      <c r="F149" t="s" s="4">
        <v>2769</v>
      </c>
      <c r="G149" t="s" s="4">
        <v>4755</v>
      </c>
    </row>
    <row r="150" ht="45.0" customHeight="true">
      <c r="A150" t="s" s="4">
        <v>869</v>
      </c>
      <c r="B150" t="s" s="4">
        <v>9967</v>
      </c>
      <c r="C150" t="s" s="4">
        <v>4755</v>
      </c>
      <c r="D150" t="s" s="4">
        <v>1696</v>
      </c>
      <c r="E150" t="s" s="4">
        <v>1696</v>
      </c>
      <c r="F150" t="s" s="4">
        <v>2769</v>
      </c>
      <c r="G150" t="s" s="4">
        <v>4755</v>
      </c>
    </row>
    <row r="151" ht="45.0" customHeight="true">
      <c r="A151" t="s" s="4">
        <v>872</v>
      </c>
      <c r="B151" t="s" s="4">
        <v>9968</v>
      </c>
      <c r="C151" t="s" s="4">
        <v>4755</v>
      </c>
      <c r="D151" t="s" s="4">
        <v>1696</v>
      </c>
      <c r="E151" t="s" s="4">
        <v>1696</v>
      </c>
      <c r="F151" t="s" s="4">
        <v>2769</v>
      </c>
      <c r="G151" t="s" s="4">
        <v>4755</v>
      </c>
    </row>
    <row r="152" ht="45.0" customHeight="true">
      <c r="A152" t="s" s="4">
        <v>880</v>
      </c>
      <c r="B152" t="s" s="4">
        <v>9969</v>
      </c>
      <c r="C152" t="s" s="4">
        <v>4755</v>
      </c>
      <c r="D152" t="s" s="4">
        <v>1696</v>
      </c>
      <c r="E152" t="s" s="4">
        <v>1696</v>
      </c>
      <c r="F152" t="s" s="4">
        <v>2769</v>
      </c>
      <c r="G152" t="s" s="4">
        <v>4755</v>
      </c>
    </row>
    <row r="153" ht="45.0" customHeight="true">
      <c r="A153" t="s" s="4">
        <v>885</v>
      </c>
      <c r="B153" t="s" s="4">
        <v>9970</v>
      </c>
      <c r="C153" t="s" s="4">
        <v>4755</v>
      </c>
      <c r="D153" t="s" s="4">
        <v>1696</v>
      </c>
      <c r="E153" t="s" s="4">
        <v>1696</v>
      </c>
      <c r="F153" t="s" s="4">
        <v>2769</v>
      </c>
      <c r="G153" t="s" s="4">
        <v>4755</v>
      </c>
    </row>
    <row r="154" ht="45.0" customHeight="true">
      <c r="A154" t="s" s="4">
        <v>887</v>
      </c>
      <c r="B154" t="s" s="4">
        <v>9971</v>
      </c>
      <c r="C154" t="s" s="4">
        <v>4755</v>
      </c>
      <c r="D154" t="s" s="4">
        <v>1696</v>
      </c>
      <c r="E154" t="s" s="4">
        <v>1696</v>
      </c>
      <c r="F154" t="s" s="4">
        <v>2769</v>
      </c>
      <c r="G154" t="s" s="4">
        <v>4755</v>
      </c>
    </row>
    <row r="155" ht="45.0" customHeight="true">
      <c r="A155" t="s" s="4">
        <v>892</v>
      </c>
      <c r="B155" t="s" s="4">
        <v>9972</v>
      </c>
      <c r="C155" t="s" s="4">
        <v>4755</v>
      </c>
      <c r="D155" t="s" s="4">
        <v>1696</v>
      </c>
      <c r="E155" t="s" s="4">
        <v>1696</v>
      </c>
      <c r="F155" t="s" s="4">
        <v>2769</v>
      </c>
      <c r="G155" t="s" s="4">
        <v>4755</v>
      </c>
    </row>
    <row r="156" ht="45.0" customHeight="true">
      <c r="A156" t="s" s="4">
        <v>896</v>
      </c>
      <c r="B156" t="s" s="4">
        <v>9973</v>
      </c>
      <c r="C156" t="s" s="4">
        <v>4755</v>
      </c>
      <c r="D156" t="s" s="4">
        <v>1696</v>
      </c>
      <c r="E156" t="s" s="4">
        <v>1696</v>
      </c>
      <c r="F156" t="s" s="4">
        <v>2769</v>
      </c>
      <c r="G156" t="s" s="4">
        <v>4755</v>
      </c>
    </row>
    <row r="157" ht="45.0" customHeight="true">
      <c r="A157" t="s" s="4">
        <v>901</v>
      </c>
      <c r="B157" t="s" s="4">
        <v>9974</v>
      </c>
      <c r="C157" t="s" s="4">
        <v>4755</v>
      </c>
      <c r="D157" t="s" s="4">
        <v>1696</v>
      </c>
      <c r="E157" t="s" s="4">
        <v>1696</v>
      </c>
      <c r="F157" t="s" s="4">
        <v>2769</v>
      </c>
      <c r="G157" t="s" s="4">
        <v>4755</v>
      </c>
    </row>
    <row r="158" ht="45.0" customHeight="true">
      <c r="A158" t="s" s="4">
        <v>903</v>
      </c>
      <c r="B158" t="s" s="4">
        <v>9975</v>
      </c>
      <c r="C158" t="s" s="4">
        <v>4755</v>
      </c>
      <c r="D158" t="s" s="4">
        <v>1696</v>
      </c>
      <c r="E158" t="s" s="4">
        <v>1696</v>
      </c>
      <c r="F158" t="s" s="4">
        <v>2769</v>
      </c>
      <c r="G158" t="s" s="4">
        <v>4755</v>
      </c>
    </row>
    <row r="159" ht="45.0" customHeight="true">
      <c r="A159" t="s" s="4">
        <v>908</v>
      </c>
      <c r="B159" t="s" s="4">
        <v>9976</v>
      </c>
      <c r="C159" t="s" s="4">
        <v>4755</v>
      </c>
      <c r="D159" t="s" s="4">
        <v>1696</v>
      </c>
      <c r="E159" t="s" s="4">
        <v>1696</v>
      </c>
      <c r="F159" t="s" s="4">
        <v>2769</v>
      </c>
      <c r="G159" t="s" s="4">
        <v>4755</v>
      </c>
    </row>
    <row r="160" ht="45.0" customHeight="true">
      <c r="A160" t="s" s="4">
        <v>913</v>
      </c>
      <c r="B160" t="s" s="4">
        <v>9977</v>
      </c>
      <c r="C160" t="s" s="4">
        <v>4755</v>
      </c>
      <c r="D160" t="s" s="4">
        <v>1696</v>
      </c>
      <c r="E160" t="s" s="4">
        <v>1696</v>
      </c>
      <c r="F160" t="s" s="4">
        <v>2769</v>
      </c>
      <c r="G160" t="s" s="4">
        <v>4755</v>
      </c>
    </row>
    <row r="161" ht="45.0" customHeight="true">
      <c r="A161" t="s" s="4">
        <v>915</v>
      </c>
      <c r="B161" t="s" s="4">
        <v>9978</v>
      </c>
      <c r="C161" t="s" s="4">
        <v>4755</v>
      </c>
      <c r="D161" t="s" s="4">
        <v>1696</v>
      </c>
      <c r="E161" t="s" s="4">
        <v>1696</v>
      </c>
      <c r="F161" t="s" s="4">
        <v>2769</v>
      </c>
      <c r="G161" t="s" s="4">
        <v>4755</v>
      </c>
    </row>
    <row r="162" ht="45.0" customHeight="true">
      <c r="A162" t="s" s="4">
        <v>919</v>
      </c>
      <c r="B162" t="s" s="4">
        <v>9979</v>
      </c>
      <c r="C162" t="s" s="4">
        <v>4755</v>
      </c>
      <c r="D162" t="s" s="4">
        <v>1696</v>
      </c>
      <c r="E162" t="s" s="4">
        <v>1696</v>
      </c>
      <c r="F162" t="s" s="4">
        <v>2769</v>
      </c>
      <c r="G162" t="s" s="4">
        <v>4755</v>
      </c>
    </row>
    <row r="163" ht="45.0" customHeight="true">
      <c r="A163" t="s" s="4">
        <v>922</v>
      </c>
      <c r="B163" t="s" s="4">
        <v>9980</v>
      </c>
      <c r="C163" t="s" s="4">
        <v>4755</v>
      </c>
      <c r="D163" t="s" s="4">
        <v>1696</v>
      </c>
      <c r="E163" t="s" s="4">
        <v>1696</v>
      </c>
      <c r="F163" t="s" s="4">
        <v>2769</v>
      </c>
      <c r="G163" t="s" s="4">
        <v>4755</v>
      </c>
    </row>
    <row r="164" ht="45.0" customHeight="true">
      <c r="A164" t="s" s="4">
        <v>926</v>
      </c>
      <c r="B164" t="s" s="4">
        <v>9981</v>
      </c>
      <c r="C164" t="s" s="4">
        <v>4755</v>
      </c>
      <c r="D164" t="s" s="4">
        <v>1696</v>
      </c>
      <c r="E164" t="s" s="4">
        <v>1696</v>
      </c>
      <c r="F164" t="s" s="4">
        <v>2769</v>
      </c>
      <c r="G164" t="s" s="4">
        <v>4755</v>
      </c>
    </row>
    <row r="165" ht="45.0" customHeight="true">
      <c r="A165" t="s" s="4">
        <v>931</v>
      </c>
      <c r="B165" t="s" s="4">
        <v>9982</v>
      </c>
      <c r="C165" t="s" s="4">
        <v>4755</v>
      </c>
      <c r="D165" t="s" s="4">
        <v>1696</v>
      </c>
      <c r="E165" t="s" s="4">
        <v>1696</v>
      </c>
      <c r="F165" t="s" s="4">
        <v>2769</v>
      </c>
      <c r="G165" t="s" s="4">
        <v>4755</v>
      </c>
    </row>
    <row r="166" ht="45.0" customHeight="true">
      <c r="A166" t="s" s="4">
        <v>935</v>
      </c>
      <c r="B166" t="s" s="4">
        <v>9983</v>
      </c>
      <c r="C166" t="s" s="4">
        <v>4755</v>
      </c>
      <c r="D166" t="s" s="4">
        <v>1696</v>
      </c>
      <c r="E166" t="s" s="4">
        <v>1696</v>
      </c>
      <c r="F166" t="s" s="4">
        <v>2769</v>
      </c>
      <c r="G166" t="s" s="4">
        <v>4755</v>
      </c>
    </row>
    <row r="167" ht="45.0" customHeight="true">
      <c r="A167" t="s" s="4">
        <v>941</v>
      </c>
      <c r="B167" t="s" s="4">
        <v>9984</v>
      </c>
      <c r="C167" t="s" s="4">
        <v>4755</v>
      </c>
      <c r="D167" t="s" s="4">
        <v>1696</v>
      </c>
      <c r="E167" t="s" s="4">
        <v>1696</v>
      </c>
      <c r="F167" t="s" s="4">
        <v>2769</v>
      </c>
      <c r="G167" t="s" s="4">
        <v>4755</v>
      </c>
    </row>
    <row r="168" ht="45.0" customHeight="true">
      <c r="A168" t="s" s="4">
        <v>948</v>
      </c>
      <c r="B168" t="s" s="4">
        <v>9985</v>
      </c>
      <c r="C168" t="s" s="4">
        <v>4755</v>
      </c>
      <c r="D168" t="s" s="4">
        <v>1696</v>
      </c>
      <c r="E168" t="s" s="4">
        <v>1696</v>
      </c>
      <c r="F168" t="s" s="4">
        <v>2769</v>
      </c>
      <c r="G168" t="s" s="4">
        <v>4755</v>
      </c>
    </row>
    <row r="169" ht="45.0" customHeight="true">
      <c r="A169" t="s" s="4">
        <v>953</v>
      </c>
      <c r="B169" t="s" s="4">
        <v>9986</v>
      </c>
      <c r="C169" t="s" s="4">
        <v>4755</v>
      </c>
      <c r="D169" t="s" s="4">
        <v>1696</v>
      </c>
      <c r="E169" t="s" s="4">
        <v>1696</v>
      </c>
      <c r="F169" t="s" s="4">
        <v>2769</v>
      </c>
      <c r="G169" t="s" s="4">
        <v>4755</v>
      </c>
    </row>
    <row r="170" ht="45.0" customHeight="true">
      <c r="A170" t="s" s="4">
        <v>961</v>
      </c>
      <c r="B170" t="s" s="4">
        <v>9987</v>
      </c>
      <c r="C170" t="s" s="4">
        <v>4755</v>
      </c>
      <c r="D170" t="s" s="4">
        <v>1696</v>
      </c>
      <c r="E170" t="s" s="4">
        <v>1696</v>
      </c>
      <c r="F170" t="s" s="4">
        <v>2769</v>
      </c>
      <c r="G170" t="s" s="4">
        <v>4755</v>
      </c>
    </row>
    <row r="171" ht="45.0" customHeight="true">
      <c r="A171" t="s" s="4">
        <v>965</v>
      </c>
      <c r="B171" t="s" s="4">
        <v>9988</v>
      </c>
      <c r="C171" t="s" s="4">
        <v>4755</v>
      </c>
      <c r="D171" t="s" s="4">
        <v>1696</v>
      </c>
      <c r="E171" t="s" s="4">
        <v>1696</v>
      </c>
      <c r="F171" t="s" s="4">
        <v>2769</v>
      </c>
      <c r="G171" t="s" s="4">
        <v>4755</v>
      </c>
    </row>
    <row r="172" ht="45.0" customHeight="true">
      <c r="A172" t="s" s="4">
        <v>970</v>
      </c>
      <c r="B172" t="s" s="4">
        <v>9989</v>
      </c>
      <c r="C172" t="s" s="4">
        <v>4755</v>
      </c>
      <c r="D172" t="s" s="4">
        <v>1696</v>
      </c>
      <c r="E172" t="s" s="4">
        <v>1696</v>
      </c>
      <c r="F172" t="s" s="4">
        <v>2769</v>
      </c>
      <c r="G172" t="s" s="4">
        <v>4755</v>
      </c>
    </row>
    <row r="173" ht="45.0" customHeight="true">
      <c r="A173" t="s" s="4">
        <v>974</v>
      </c>
      <c r="B173" t="s" s="4">
        <v>9990</v>
      </c>
      <c r="C173" t="s" s="4">
        <v>4755</v>
      </c>
      <c r="D173" t="s" s="4">
        <v>1696</v>
      </c>
      <c r="E173" t="s" s="4">
        <v>1696</v>
      </c>
      <c r="F173" t="s" s="4">
        <v>2769</v>
      </c>
      <c r="G173" t="s" s="4">
        <v>4755</v>
      </c>
    </row>
    <row r="174" ht="45.0" customHeight="true">
      <c r="A174" t="s" s="4">
        <v>978</v>
      </c>
      <c r="B174" t="s" s="4">
        <v>9991</v>
      </c>
      <c r="C174" t="s" s="4">
        <v>4755</v>
      </c>
      <c r="D174" t="s" s="4">
        <v>1696</v>
      </c>
      <c r="E174" t="s" s="4">
        <v>1696</v>
      </c>
      <c r="F174" t="s" s="4">
        <v>2769</v>
      </c>
      <c r="G174" t="s" s="4">
        <v>4755</v>
      </c>
    </row>
    <row r="175" ht="45.0" customHeight="true">
      <c r="A175" t="s" s="4">
        <v>982</v>
      </c>
      <c r="B175" t="s" s="4">
        <v>9992</v>
      </c>
      <c r="C175" t="s" s="4">
        <v>4755</v>
      </c>
      <c r="D175" t="s" s="4">
        <v>1696</v>
      </c>
      <c r="E175" t="s" s="4">
        <v>1696</v>
      </c>
      <c r="F175" t="s" s="4">
        <v>2769</v>
      </c>
      <c r="G175" t="s" s="4">
        <v>4755</v>
      </c>
    </row>
    <row r="176" ht="45.0" customHeight="true">
      <c r="A176" t="s" s="4">
        <v>988</v>
      </c>
      <c r="B176" t="s" s="4">
        <v>9993</v>
      </c>
      <c r="C176" t="s" s="4">
        <v>4755</v>
      </c>
      <c r="D176" t="s" s="4">
        <v>1696</v>
      </c>
      <c r="E176" t="s" s="4">
        <v>1696</v>
      </c>
      <c r="F176" t="s" s="4">
        <v>2769</v>
      </c>
      <c r="G176" t="s" s="4">
        <v>4755</v>
      </c>
    </row>
    <row r="177" ht="45.0" customHeight="true">
      <c r="A177" t="s" s="4">
        <v>991</v>
      </c>
      <c r="B177" t="s" s="4">
        <v>9994</v>
      </c>
      <c r="C177" t="s" s="4">
        <v>4755</v>
      </c>
      <c r="D177" t="s" s="4">
        <v>1696</v>
      </c>
      <c r="E177" t="s" s="4">
        <v>1696</v>
      </c>
      <c r="F177" t="s" s="4">
        <v>2769</v>
      </c>
      <c r="G177" t="s" s="4">
        <v>4755</v>
      </c>
    </row>
    <row r="178" ht="45.0" customHeight="true">
      <c r="A178" t="s" s="4">
        <v>997</v>
      </c>
      <c r="B178" t="s" s="4">
        <v>9995</v>
      </c>
      <c r="C178" t="s" s="4">
        <v>4755</v>
      </c>
      <c r="D178" t="s" s="4">
        <v>1696</v>
      </c>
      <c r="E178" t="s" s="4">
        <v>1696</v>
      </c>
      <c r="F178" t="s" s="4">
        <v>2769</v>
      </c>
      <c r="G178" t="s" s="4">
        <v>4755</v>
      </c>
    </row>
    <row r="179" ht="45.0" customHeight="true">
      <c r="A179" t="s" s="4">
        <v>1000</v>
      </c>
      <c r="B179" t="s" s="4">
        <v>9996</v>
      </c>
      <c r="C179" t="s" s="4">
        <v>4755</v>
      </c>
      <c r="D179" t="s" s="4">
        <v>1696</v>
      </c>
      <c r="E179" t="s" s="4">
        <v>1696</v>
      </c>
      <c r="F179" t="s" s="4">
        <v>2769</v>
      </c>
      <c r="G179" t="s" s="4">
        <v>4755</v>
      </c>
    </row>
    <row r="180" ht="45.0" customHeight="true">
      <c r="A180" t="s" s="4">
        <v>1006</v>
      </c>
      <c r="B180" t="s" s="4">
        <v>9997</v>
      </c>
      <c r="C180" t="s" s="4">
        <v>4755</v>
      </c>
      <c r="D180" t="s" s="4">
        <v>1696</v>
      </c>
      <c r="E180" t="s" s="4">
        <v>1696</v>
      </c>
      <c r="F180" t="s" s="4">
        <v>2769</v>
      </c>
      <c r="G180" t="s" s="4">
        <v>4755</v>
      </c>
    </row>
    <row r="181" ht="45.0" customHeight="true">
      <c r="A181" t="s" s="4">
        <v>1012</v>
      </c>
      <c r="B181" t="s" s="4">
        <v>9998</v>
      </c>
      <c r="C181" t="s" s="4">
        <v>4755</v>
      </c>
      <c r="D181" t="s" s="4">
        <v>1696</v>
      </c>
      <c r="E181" t="s" s="4">
        <v>1696</v>
      </c>
      <c r="F181" t="s" s="4">
        <v>2769</v>
      </c>
      <c r="G181" t="s" s="4">
        <v>4755</v>
      </c>
    </row>
    <row r="182" ht="45.0" customHeight="true">
      <c r="A182" t="s" s="4">
        <v>1016</v>
      </c>
      <c r="B182" t="s" s="4">
        <v>9999</v>
      </c>
      <c r="C182" t="s" s="4">
        <v>4755</v>
      </c>
      <c r="D182" t="s" s="4">
        <v>1696</v>
      </c>
      <c r="E182" t="s" s="4">
        <v>1696</v>
      </c>
      <c r="F182" t="s" s="4">
        <v>2769</v>
      </c>
      <c r="G182" t="s" s="4">
        <v>4755</v>
      </c>
    </row>
    <row r="183" ht="45.0" customHeight="true">
      <c r="A183" t="s" s="4">
        <v>1020</v>
      </c>
      <c r="B183" t="s" s="4">
        <v>10000</v>
      </c>
      <c r="C183" t="s" s="4">
        <v>4755</v>
      </c>
      <c r="D183" t="s" s="4">
        <v>1696</v>
      </c>
      <c r="E183" t="s" s="4">
        <v>1696</v>
      </c>
      <c r="F183" t="s" s="4">
        <v>2769</v>
      </c>
      <c r="G183" t="s" s="4">
        <v>4755</v>
      </c>
    </row>
    <row r="184" ht="45.0" customHeight="true">
      <c r="A184" t="s" s="4">
        <v>1024</v>
      </c>
      <c r="B184" t="s" s="4">
        <v>10001</v>
      </c>
      <c r="C184" t="s" s="4">
        <v>4755</v>
      </c>
      <c r="D184" t="s" s="4">
        <v>1696</v>
      </c>
      <c r="E184" t="s" s="4">
        <v>1696</v>
      </c>
      <c r="F184" t="s" s="4">
        <v>2769</v>
      </c>
      <c r="G184" t="s" s="4">
        <v>4755</v>
      </c>
    </row>
    <row r="185" ht="45.0" customHeight="true">
      <c r="A185" t="s" s="4">
        <v>1029</v>
      </c>
      <c r="B185" t="s" s="4">
        <v>10002</v>
      </c>
      <c r="C185" t="s" s="4">
        <v>4755</v>
      </c>
      <c r="D185" t="s" s="4">
        <v>1696</v>
      </c>
      <c r="E185" t="s" s="4">
        <v>1696</v>
      </c>
      <c r="F185" t="s" s="4">
        <v>2769</v>
      </c>
      <c r="G185" t="s" s="4">
        <v>4755</v>
      </c>
    </row>
    <row r="186" ht="45.0" customHeight="true">
      <c r="A186" t="s" s="4">
        <v>1032</v>
      </c>
      <c r="B186" t="s" s="4">
        <v>10003</v>
      </c>
      <c r="C186" t="s" s="4">
        <v>4755</v>
      </c>
      <c r="D186" t="s" s="4">
        <v>1696</v>
      </c>
      <c r="E186" t="s" s="4">
        <v>1696</v>
      </c>
      <c r="F186" t="s" s="4">
        <v>2769</v>
      </c>
      <c r="G186" t="s" s="4">
        <v>4755</v>
      </c>
    </row>
    <row r="187" ht="45.0" customHeight="true">
      <c r="A187" t="s" s="4">
        <v>1037</v>
      </c>
      <c r="B187" t="s" s="4">
        <v>10004</v>
      </c>
      <c r="C187" t="s" s="4">
        <v>4755</v>
      </c>
      <c r="D187" t="s" s="4">
        <v>1696</v>
      </c>
      <c r="E187" t="s" s="4">
        <v>1696</v>
      </c>
      <c r="F187" t="s" s="4">
        <v>2769</v>
      </c>
      <c r="G187" t="s" s="4">
        <v>4755</v>
      </c>
    </row>
    <row r="188" ht="45.0" customHeight="true">
      <c r="A188" t="s" s="4">
        <v>1041</v>
      </c>
      <c r="B188" t="s" s="4">
        <v>10005</v>
      </c>
      <c r="C188" t="s" s="4">
        <v>4755</v>
      </c>
      <c r="D188" t="s" s="4">
        <v>1696</v>
      </c>
      <c r="E188" t="s" s="4">
        <v>1696</v>
      </c>
      <c r="F188" t="s" s="4">
        <v>2769</v>
      </c>
      <c r="G188" t="s" s="4">
        <v>4755</v>
      </c>
    </row>
    <row r="189" ht="45.0" customHeight="true">
      <c r="A189" t="s" s="4">
        <v>1047</v>
      </c>
      <c r="B189" t="s" s="4">
        <v>10006</v>
      </c>
      <c r="C189" t="s" s="4">
        <v>4755</v>
      </c>
      <c r="D189" t="s" s="4">
        <v>1696</v>
      </c>
      <c r="E189" t="s" s="4">
        <v>1696</v>
      </c>
      <c r="F189" t="s" s="4">
        <v>2769</v>
      </c>
      <c r="G189" t="s" s="4">
        <v>4755</v>
      </c>
    </row>
    <row r="190" ht="45.0" customHeight="true">
      <c r="A190" t="s" s="4">
        <v>1054</v>
      </c>
      <c r="B190" t="s" s="4">
        <v>10007</v>
      </c>
      <c r="C190" t="s" s="4">
        <v>4755</v>
      </c>
      <c r="D190" t="s" s="4">
        <v>1696</v>
      </c>
      <c r="E190" t="s" s="4">
        <v>1696</v>
      </c>
      <c r="F190" t="s" s="4">
        <v>2769</v>
      </c>
      <c r="G190" t="s" s="4">
        <v>4755</v>
      </c>
    </row>
    <row r="191" ht="45.0" customHeight="true">
      <c r="A191" t="s" s="4">
        <v>1058</v>
      </c>
      <c r="B191" t="s" s="4">
        <v>10008</v>
      </c>
      <c r="C191" t="s" s="4">
        <v>4755</v>
      </c>
      <c r="D191" t="s" s="4">
        <v>1696</v>
      </c>
      <c r="E191" t="s" s="4">
        <v>1696</v>
      </c>
      <c r="F191" t="s" s="4">
        <v>2769</v>
      </c>
      <c r="G191" t="s" s="4">
        <v>4755</v>
      </c>
    </row>
    <row r="192" ht="45.0" customHeight="true">
      <c r="A192" t="s" s="4">
        <v>1062</v>
      </c>
      <c r="B192" t="s" s="4">
        <v>10009</v>
      </c>
      <c r="C192" t="s" s="4">
        <v>4755</v>
      </c>
      <c r="D192" t="s" s="4">
        <v>1696</v>
      </c>
      <c r="E192" t="s" s="4">
        <v>1696</v>
      </c>
      <c r="F192" t="s" s="4">
        <v>2769</v>
      </c>
      <c r="G192" t="s" s="4">
        <v>4755</v>
      </c>
    </row>
    <row r="193" ht="45.0" customHeight="true">
      <c r="A193" t="s" s="4">
        <v>1065</v>
      </c>
      <c r="B193" t="s" s="4">
        <v>10010</v>
      </c>
      <c r="C193" t="s" s="4">
        <v>4755</v>
      </c>
      <c r="D193" t="s" s="4">
        <v>1696</v>
      </c>
      <c r="E193" t="s" s="4">
        <v>1696</v>
      </c>
      <c r="F193" t="s" s="4">
        <v>2769</v>
      </c>
      <c r="G193" t="s" s="4">
        <v>4755</v>
      </c>
    </row>
    <row r="194" ht="45.0" customHeight="true">
      <c r="A194" t="s" s="4">
        <v>1069</v>
      </c>
      <c r="B194" t="s" s="4">
        <v>10011</v>
      </c>
      <c r="C194" t="s" s="4">
        <v>4755</v>
      </c>
      <c r="D194" t="s" s="4">
        <v>1696</v>
      </c>
      <c r="E194" t="s" s="4">
        <v>1696</v>
      </c>
      <c r="F194" t="s" s="4">
        <v>2769</v>
      </c>
      <c r="G194" t="s" s="4">
        <v>4755</v>
      </c>
    </row>
    <row r="195" ht="45.0" customHeight="true">
      <c r="A195" t="s" s="4">
        <v>1073</v>
      </c>
      <c r="B195" t="s" s="4">
        <v>10012</v>
      </c>
      <c r="C195" t="s" s="4">
        <v>4755</v>
      </c>
      <c r="D195" t="s" s="4">
        <v>1696</v>
      </c>
      <c r="E195" t="s" s="4">
        <v>1696</v>
      </c>
      <c r="F195" t="s" s="4">
        <v>2769</v>
      </c>
      <c r="G195" t="s" s="4">
        <v>4755</v>
      </c>
    </row>
    <row r="196" ht="45.0" customHeight="true">
      <c r="A196" t="s" s="4">
        <v>1079</v>
      </c>
      <c r="B196" t="s" s="4">
        <v>10013</v>
      </c>
      <c r="C196" t="s" s="4">
        <v>4755</v>
      </c>
      <c r="D196" t="s" s="4">
        <v>1696</v>
      </c>
      <c r="E196" t="s" s="4">
        <v>1696</v>
      </c>
      <c r="F196" t="s" s="4">
        <v>2769</v>
      </c>
      <c r="G196" t="s" s="4">
        <v>4755</v>
      </c>
    </row>
    <row r="197" ht="45.0" customHeight="true">
      <c r="A197" t="s" s="4">
        <v>1089</v>
      </c>
      <c r="B197" t="s" s="4">
        <v>10014</v>
      </c>
      <c r="C197" t="s" s="4">
        <v>4755</v>
      </c>
      <c r="D197" t="s" s="4">
        <v>1696</v>
      </c>
      <c r="E197" t="s" s="4">
        <v>1696</v>
      </c>
      <c r="F197" t="s" s="4">
        <v>2769</v>
      </c>
      <c r="G197" t="s" s="4">
        <v>4755</v>
      </c>
    </row>
    <row r="198" ht="45.0" customHeight="true">
      <c r="A198" t="s" s="4">
        <v>1094</v>
      </c>
      <c r="B198" t="s" s="4">
        <v>10015</v>
      </c>
      <c r="C198" t="s" s="4">
        <v>4755</v>
      </c>
      <c r="D198" t="s" s="4">
        <v>1696</v>
      </c>
      <c r="E198" t="s" s="4">
        <v>1696</v>
      </c>
      <c r="F198" t="s" s="4">
        <v>2769</v>
      </c>
      <c r="G198" t="s" s="4">
        <v>4755</v>
      </c>
    </row>
    <row r="199" ht="45.0" customHeight="true">
      <c r="A199" t="s" s="4">
        <v>1100</v>
      </c>
      <c r="B199" t="s" s="4">
        <v>10016</v>
      </c>
      <c r="C199" t="s" s="4">
        <v>4755</v>
      </c>
      <c r="D199" t="s" s="4">
        <v>1696</v>
      </c>
      <c r="E199" t="s" s="4">
        <v>1696</v>
      </c>
      <c r="F199" t="s" s="4">
        <v>2769</v>
      </c>
      <c r="G199" t="s" s="4">
        <v>4755</v>
      </c>
    </row>
    <row r="200" ht="45.0" customHeight="true">
      <c r="A200" t="s" s="4">
        <v>1105</v>
      </c>
      <c r="B200" t="s" s="4">
        <v>10017</v>
      </c>
      <c r="C200" t="s" s="4">
        <v>4755</v>
      </c>
      <c r="D200" t="s" s="4">
        <v>1696</v>
      </c>
      <c r="E200" t="s" s="4">
        <v>1696</v>
      </c>
      <c r="F200" t="s" s="4">
        <v>2769</v>
      </c>
      <c r="G200" t="s" s="4">
        <v>4755</v>
      </c>
    </row>
    <row r="201" ht="45.0" customHeight="true">
      <c r="A201" t="s" s="4">
        <v>1109</v>
      </c>
      <c r="B201" t="s" s="4">
        <v>10018</v>
      </c>
      <c r="C201" t="s" s="4">
        <v>4755</v>
      </c>
      <c r="D201" t="s" s="4">
        <v>1696</v>
      </c>
      <c r="E201" t="s" s="4">
        <v>1696</v>
      </c>
      <c r="F201" t="s" s="4">
        <v>2769</v>
      </c>
      <c r="G201" t="s" s="4">
        <v>4755</v>
      </c>
    </row>
    <row r="202" ht="45.0" customHeight="true">
      <c r="A202" t="s" s="4">
        <v>1113</v>
      </c>
      <c r="B202" t="s" s="4">
        <v>10019</v>
      </c>
      <c r="C202" t="s" s="4">
        <v>4755</v>
      </c>
      <c r="D202" t="s" s="4">
        <v>1696</v>
      </c>
      <c r="E202" t="s" s="4">
        <v>1696</v>
      </c>
      <c r="F202" t="s" s="4">
        <v>2769</v>
      </c>
      <c r="G202" t="s" s="4">
        <v>4755</v>
      </c>
    </row>
    <row r="203" ht="45.0" customHeight="true">
      <c r="A203" t="s" s="4">
        <v>1117</v>
      </c>
      <c r="B203" t="s" s="4">
        <v>10020</v>
      </c>
      <c r="C203" t="s" s="4">
        <v>4755</v>
      </c>
      <c r="D203" t="s" s="4">
        <v>1696</v>
      </c>
      <c r="E203" t="s" s="4">
        <v>1696</v>
      </c>
      <c r="F203" t="s" s="4">
        <v>2769</v>
      </c>
      <c r="G203" t="s" s="4">
        <v>4755</v>
      </c>
    </row>
    <row r="204" ht="45.0" customHeight="true">
      <c r="A204" t="s" s="4">
        <v>1122</v>
      </c>
      <c r="B204" t="s" s="4">
        <v>10021</v>
      </c>
      <c r="C204" t="s" s="4">
        <v>4755</v>
      </c>
      <c r="D204" t="s" s="4">
        <v>1696</v>
      </c>
      <c r="E204" t="s" s="4">
        <v>1696</v>
      </c>
      <c r="F204" t="s" s="4">
        <v>2769</v>
      </c>
      <c r="G204" t="s" s="4">
        <v>4755</v>
      </c>
    </row>
    <row r="205" ht="45.0" customHeight="true">
      <c r="A205" t="s" s="4">
        <v>1126</v>
      </c>
      <c r="B205" t="s" s="4">
        <v>10022</v>
      </c>
      <c r="C205" t="s" s="4">
        <v>4755</v>
      </c>
      <c r="D205" t="s" s="4">
        <v>1696</v>
      </c>
      <c r="E205" t="s" s="4">
        <v>1696</v>
      </c>
      <c r="F205" t="s" s="4">
        <v>2769</v>
      </c>
      <c r="G205" t="s" s="4">
        <v>4755</v>
      </c>
    </row>
    <row r="206" ht="45.0" customHeight="true">
      <c r="A206" t="s" s="4">
        <v>1130</v>
      </c>
      <c r="B206" t="s" s="4">
        <v>10023</v>
      </c>
      <c r="C206" t="s" s="4">
        <v>4755</v>
      </c>
      <c r="D206" t="s" s="4">
        <v>1696</v>
      </c>
      <c r="E206" t="s" s="4">
        <v>1696</v>
      </c>
      <c r="F206" t="s" s="4">
        <v>2769</v>
      </c>
      <c r="G206" t="s" s="4">
        <v>4755</v>
      </c>
    </row>
    <row r="207" ht="45.0" customHeight="true">
      <c r="A207" t="s" s="4">
        <v>1134</v>
      </c>
      <c r="B207" t="s" s="4">
        <v>10024</v>
      </c>
      <c r="C207" t="s" s="4">
        <v>4755</v>
      </c>
      <c r="D207" t="s" s="4">
        <v>1696</v>
      </c>
      <c r="E207" t="s" s="4">
        <v>1696</v>
      </c>
      <c r="F207" t="s" s="4">
        <v>2769</v>
      </c>
      <c r="G207" t="s" s="4">
        <v>4755</v>
      </c>
    </row>
    <row r="208" ht="45.0" customHeight="true">
      <c r="A208" t="s" s="4">
        <v>1137</v>
      </c>
      <c r="B208" t="s" s="4">
        <v>10025</v>
      </c>
      <c r="C208" t="s" s="4">
        <v>4755</v>
      </c>
      <c r="D208" t="s" s="4">
        <v>1696</v>
      </c>
      <c r="E208" t="s" s="4">
        <v>1696</v>
      </c>
      <c r="F208" t="s" s="4">
        <v>2769</v>
      </c>
      <c r="G208" t="s" s="4">
        <v>4755</v>
      </c>
    </row>
    <row r="209" ht="45.0" customHeight="true">
      <c r="A209" t="s" s="4">
        <v>1142</v>
      </c>
      <c r="B209" t="s" s="4">
        <v>10026</v>
      </c>
      <c r="C209" t="s" s="4">
        <v>4755</v>
      </c>
      <c r="D209" t="s" s="4">
        <v>1696</v>
      </c>
      <c r="E209" t="s" s="4">
        <v>1696</v>
      </c>
      <c r="F209" t="s" s="4">
        <v>2769</v>
      </c>
      <c r="G209" t="s" s="4">
        <v>4755</v>
      </c>
    </row>
    <row r="210" ht="45.0" customHeight="true">
      <c r="A210" t="s" s="4">
        <v>1144</v>
      </c>
      <c r="B210" t="s" s="4">
        <v>10027</v>
      </c>
      <c r="C210" t="s" s="4">
        <v>4755</v>
      </c>
      <c r="D210" t="s" s="4">
        <v>1696</v>
      </c>
      <c r="E210" t="s" s="4">
        <v>1696</v>
      </c>
      <c r="F210" t="s" s="4">
        <v>2769</v>
      </c>
      <c r="G210" t="s" s="4">
        <v>4755</v>
      </c>
    </row>
    <row r="211" ht="45.0" customHeight="true">
      <c r="A211" t="s" s="4">
        <v>1149</v>
      </c>
      <c r="B211" t="s" s="4">
        <v>10028</v>
      </c>
      <c r="C211" t="s" s="4">
        <v>4755</v>
      </c>
      <c r="D211" t="s" s="4">
        <v>1696</v>
      </c>
      <c r="E211" t="s" s="4">
        <v>1696</v>
      </c>
      <c r="F211" t="s" s="4">
        <v>2769</v>
      </c>
      <c r="G211" t="s" s="4">
        <v>4755</v>
      </c>
    </row>
    <row r="212" ht="45.0" customHeight="true">
      <c r="A212" t="s" s="4">
        <v>1151</v>
      </c>
      <c r="B212" t="s" s="4">
        <v>10029</v>
      </c>
      <c r="C212" t="s" s="4">
        <v>4755</v>
      </c>
      <c r="D212" t="s" s="4">
        <v>1696</v>
      </c>
      <c r="E212" t="s" s="4">
        <v>1696</v>
      </c>
      <c r="F212" t="s" s="4">
        <v>2769</v>
      </c>
      <c r="G212" t="s" s="4">
        <v>4755</v>
      </c>
    </row>
    <row r="213" ht="45.0" customHeight="true">
      <c r="A213" t="s" s="4">
        <v>1155</v>
      </c>
      <c r="B213" t="s" s="4">
        <v>10030</v>
      </c>
      <c r="C213" t="s" s="4">
        <v>4755</v>
      </c>
      <c r="D213" t="s" s="4">
        <v>1696</v>
      </c>
      <c r="E213" t="s" s="4">
        <v>1696</v>
      </c>
      <c r="F213" t="s" s="4">
        <v>2769</v>
      </c>
      <c r="G213" t="s" s="4">
        <v>4755</v>
      </c>
    </row>
    <row r="214" ht="45.0" customHeight="true">
      <c r="A214" t="s" s="4">
        <v>1158</v>
      </c>
      <c r="B214" t="s" s="4">
        <v>10031</v>
      </c>
      <c r="C214" t="s" s="4">
        <v>4755</v>
      </c>
      <c r="D214" t="s" s="4">
        <v>1696</v>
      </c>
      <c r="E214" t="s" s="4">
        <v>1696</v>
      </c>
      <c r="F214" t="s" s="4">
        <v>2769</v>
      </c>
      <c r="G214" t="s" s="4">
        <v>4755</v>
      </c>
    </row>
    <row r="215" ht="45.0" customHeight="true">
      <c r="A215" t="s" s="4">
        <v>1160</v>
      </c>
      <c r="B215" t="s" s="4">
        <v>10032</v>
      </c>
      <c r="C215" t="s" s="4">
        <v>4755</v>
      </c>
      <c r="D215" t="s" s="4">
        <v>1696</v>
      </c>
      <c r="E215" t="s" s="4">
        <v>1696</v>
      </c>
      <c r="F215" t="s" s="4">
        <v>2769</v>
      </c>
      <c r="G215" t="s" s="4">
        <v>4755</v>
      </c>
    </row>
    <row r="216" ht="45.0" customHeight="true">
      <c r="A216" t="s" s="4">
        <v>1163</v>
      </c>
      <c r="B216" t="s" s="4">
        <v>10033</v>
      </c>
      <c r="C216" t="s" s="4">
        <v>4755</v>
      </c>
      <c r="D216" t="s" s="4">
        <v>1696</v>
      </c>
      <c r="E216" t="s" s="4">
        <v>1696</v>
      </c>
      <c r="F216" t="s" s="4">
        <v>2769</v>
      </c>
      <c r="G216" t="s" s="4">
        <v>4755</v>
      </c>
    </row>
    <row r="217" ht="45.0" customHeight="true">
      <c r="A217" t="s" s="4">
        <v>1169</v>
      </c>
      <c r="B217" t="s" s="4">
        <v>10034</v>
      </c>
      <c r="C217" t="s" s="4">
        <v>4755</v>
      </c>
      <c r="D217" t="s" s="4">
        <v>1696</v>
      </c>
      <c r="E217" t="s" s="4">
        <v>1696</v>
      </c>
      <c r="F217" t="s" s="4">
        <v>2769</v>
      </c>
      <c r="G217" t="s" s="4">
        <v>4755</v>
      </c>
    </row>
    <row r="218" ht="45.0" customHeight="true">
      <c r="A218" t="s" s="4">
        <v>1173</v>
      </c>
      <c r="B218" t="s" s="4">
        <v>10035</v>
      </c>
      <c r="C218" t="s" s="4">
        <v>4755</v>
      </c>
      <c r="D218" t="s" s="4">
        <v>1696</v>
      </c>
      <c r="E218" t="s" s="4">
        <v>1696</v>
      </c>
      <c r="F218" t="s" s="4">
        <v>2769</v>
      </c>
      <c r="G218" t="s" s="4">
        <v>4755</v>
      </c>
    </row>
    <row r="219" ht="45.0" customHeight="true">
      <c r="A219" t="s" s="4">
        <v>1178</v>
      </c>
      <c r="B219" t="s" s="4">
        <v>10036</v>
      </c>
      <c r="C219" t="s" s="4">
        <v>4755</v>
      </c>
      <c r="D219" t="s" s="4">
        <v>1696</v>
      </c>
      <c r="E219" t="s" s="4">
        <v>1696</v>
      </c>
      <c r="F219" t="s" s="4">
        <v>2769</v>
      </c>
      <c r="G219" t="s" s="4">
        <v>4755</v>
      </c>
    </row>
    <row r="220" ht="45.0" customHeight="true">
      <c r="A220" t="s" s="4">
        <v>1182</v>
      </c>
      <c r="B220" t="s" s="4">
        <v>10037</v>
      </c>
      <c r="C220" t="s" s="4">
        <v>4755</v>
      </c>
      <c r="D220" t="s" s="4">
        <v>1696</v>
      </c>
      <c r="E220" t="s" s="4">
        <v>1696</v>
      </c>
      <c r="F220" t="s" s="4">
        <v>2769</v>
      </c>
      <c r="G220" t="s" s="4">
        <v>4755</v>
      </c>
    </row>
    <row r="221" ht="45.0" customHeight="true">
      <c r="A221" t="s" s="4">
        <v>1185</v>
      </c>
      <c r="B221" t="s" s="4">
        <v>10038</v>
      </c>
      <c r="C221" t="s" s="4">
        <v>4755</v>
      </c>
      <c r="D221" t="s" s="4">
        <v>1696</v>
      </c>
      <c r="E221" t="s" s="4">
        <v>1696</v>
      </c>
      <c r="F221" t="s" s="4">
        <v>2769</v>
      </c>
      <c r="G221" t="s" s="4">
        <v>4755</v>
      </c>
    </row>
    <row r="222" ht="45.0" customHeight="true">
      <c r="A222" t="s" s="4">
        <v>1188</v>
      </c>
      <c r="B222" t="s" s="4">
        <v>10039</v>
      </c>
      <c r="C222" t="s" s="4">
        <v>4755</v>
      </c>
      <c r="D222" t="s" s="4">
        <v>1696</v>
      </c>
      <c r="E222" t="s" s="4">
        <v>1696</v>
      </c>
      <c r="F222" t="s" s="4">
        <v>2769</v>
      </c>
      <c r="G222" t="s" s="4">
        <v>4755</v>
      </c>
    </row>
    <row r="223" ht="45.0" customHeight="true">
      <c r="A223" t="s" s="4">
        <v>1191</v>
      </c>
      <c r="B223" t="s" s="4">
        <v>10040</v>
      </c>
      <c r="C223" t="s" s="4">
        <v>4755</v>
      </c>
      <c r="D223" t="s" s="4">
        <v>1696</v>
      </c>
      <c r="E223" t="s" s="4">
        <v>1696</v>
      </c>
      <c r="F223" t="s" s="4">
        <v>2769</v>
      </c>
      <c r="G223" t="s" s="4">
        <v>4755</v>
      </c>
    </row>
    <row r="224" ht="45.0" customHeight="true">
      <c r="A224" t="s" s="4">
        <v>1197</v>
      </c>
      <c r="B224" t="s" s="4">
        <v>10041</v>
      </c>
      <c r="C224" t="s" s="4">
        <v>4755</v>
      </c>
      <c r="D224" t="s" s="4">
        <v>1696</v>
      </c>
      <c r="E224" t="s" s="4">
        <v>1696</v>
      </c>
      <c r="F224" t="s" s="4">
        <v>2769</v>
      </c>
      <c r="G224" t="s" s="4">
        <v>4755</v>
      </c>
    </row>
    <row r="225" ht="45.0" customHeight="true">
      <c r="A225" t="s" s="4">
        <v>1201</v>
      </c>
      <c r="B225" t="s" s="4">
        <v>10042</v>
      </c>
      <c r="C225" t="s" s="4">
        <v>4755</v>
      </c>
      <c r="D225" t="s" s="4">
        <v>1696</v>
      </c>
      <c r="E225" t="s" s="4">
        <v>1696</v>
      </c>
      <c r="F225" t="s" s="4">
        <v>2769</v>
      </c>
      <c r="G225" t="s" s="4">
        <v>4755</v>
      </c>
    </row>
    <row r="226" ht="45.0" customHeight="true">
      <c r="A226" t="s" s="4">
        <v>1206</v>
      </c>
      <c r="B226" t="s" s="4">
        <v>10043</v>
      </c>
      <c r="C226" t="s" s="4">
        <v>4755</v>
      </c>
      <c r="D226" t="s" s="4">
        <v>1696</v>
      </c>
      <c r="E226" t="s" s="4">
        <v>1696</v>
      </c>
      <c r="F226" t="s" s="4">
        <v>2769</v>
      </c>
      <c r="G226" t="s" s="4">
        <v>4755</v>
      </c>
    </row>
    <row r="227" ht="45.0" customHeight="true">
      <c r="A227" t="s" s="4">
        <v>1209</v>
      </c>
      <c r="B227" t="s" s="4">
        <v>10044</v>
      </c>
      <c r="C227" t="s" s="4">
        <v>4755</v>
      </c>
      <c r="D227" t="s" s="4">
        <v>1696</v>
      </c>
      <c r="E227" t="s" s="4">
        <v>1696</v>
      </c>
      <c r="F227" t="s" s="4">
        <v>2769</v>
      </c>
      <c r="G227" t="s" s="4">
        <v>4755</v>
      </c>
    </row>
    <row r="228" ht="45.0" customHeight="true">
      <c r="A228" t="s" s="4">
        <v>1214</v>
      </c>
      <c r="B228" t="s" s="4">
        <v>10045</v>
      </c>
      <c r="C228" t="s" s="4">
        <v>4755</v>
      </c>
      <c r="D228" t="s" s="4">
        <v>1696</v>
      </c>
      <c r="E228" t="s" s="4">
        <v>1696</v>
      </c>
      <c r="F228" t="s" s="4">
        <v>2769</v>
      </c>
      <c r="G228" t="s" s="4">
        <v>4755</v>
      </c>
    </row>
    <row r="229" ht="45.0" customHeight="true">
      <c r="A229" t="s" s="4">
        <v>1218</v>
      </c>
      <c r="B229" t="s" s="4">
        <v>10046</v>
      </c>
      <c r="C229" t="s" s="4">
        <v>4755</v>
      </c>
      <c r="D229" t="s" s="4">
        <v>1696</v>
      </c>
      <c r="E229" t="s" s="4">
        <v>1696</v>
      </c>
      <c r="F229" t="s" s="4">
        <v>2769</v>
      </c>
      <c r="G229" t="s" s="4">
        <v>4755</v>
      </c>
    </row>
    <row r="230" ht="45.0" customHeight="true">
      <c r="A230" t="s" s="4">
        <v>1221</v>
      </c>
      <c r="B230" t="s" s="4">
        <v>10047</v>
      </c>
      <c r="C230" t="s" s="4">
        <v>4755</v>
      </c>
      <c r="D230" t="s" s="4">
        <v>1696</v>
      </c>
      <c r="E230" t="s" s="4">
        <v>1696</v>
      </c>
      <c r="F230" t="s" s="4">
        <v>2769</v>
      </c>
      <c r="G230" t="s" s="4">
        <v>4755</v>
      </c>
    </row>
    <row r="231" ht="45.0" customHeight="true">
      <c r="A231" t="s" s="4">
        <v>1226</v>
      </c>
      <c r="B231" t="s" s="4">
        <v>10048</v>
      </c>
      <c r="C231" t="s" s="4">
        <v>4755</v>
      </c>
      <c r="D231" t="s" s="4">
        <v>1696</v>
      </c>
      <c r="E231" t="s" s="4">
        <v>1696</v>
      </c>
      <c r="F231" t="s" s="4">
        <v>2769</v>
      </c>
      <c r="G231" t="s" s="4">
        <v>4755</v>
      </c>
    </row>
    <row r="232" ht="45.0" customHeight="true">
      <c r="A232" t="s" s="4">
        <v>1233</v>
      </c>
      <c r="B232" t="s" s="4">
        <v>10049</v>
      </c>
      <c r="C232" t="s" s="4">
        <v>4755</v>
      </c>
      <c r="D232" t="s" s="4">
        <v>1696</v>
      </c>
      <c r="E232" t="s" s="4">
        <v>1696</v>
      </c>
      <c r="F232" t="s" s="4">
        <v>2769</v>
      </c>
      <c r="G232" t="s" s="4">
        <v>4755</v>
      </c>
    </row>
    <row r="233" ht="45.0" customHeight="true">
      <c r="A233" t="s" s="4">
        <v>1236</v>
      </c>
      <c r="B233" t="s" s="4">
        <v>10050</v>
      </c>
      <c r="C233" t="s" s="4">
        <v>4755</v>
      </c>
      <c r="D233" t="s" s="4">
        <v>1696</v>
      </c>
      <c r="E233" t="s" s="4">
        <v>1696</v>
      </c>
      <c r="F233" t="s" s="4">
        <v>2769</v>
      </c>
      <c r="G233" t="s" s="4">
        <v>4755</v>
      </c>
    </row>
    <row r="234" ht="45.0" customHeight="true">
      <c r="A234" t="s" s="4">
        <v>1240</v>
      </c>
      <c r="B234" t="s" s="4">
        <v>10051</v>
      </c>
      <c r="C234" t="s" s="4">
        <v>4755</v>
      </c>
      <c r="D234" t="s" s="4">
        <v>1696</v>
      </c>
      <c r="E234" t="s" s="4">
        <v>1696</v>
      </c>
      <c r="F234" t="s" s="4">
        <v>2769</v>
      </c>
      <c r="G234" t="s" s="4">
        <v>4755</v>
      </c>
    </row>
    <row r="235" ht="45.0" customHeight="true">
      <c r="A235" t="s" s="4">
        <v>1244</v>
      </c>
      <c r="B235" t="s" s="4">
        <v>10052</v>
      </c>
      <c r="C235" t="s" s="4">
        <v>4755</v>
      </c>
      <c r="D235" t="s" s="4">
        <v>1696</v>
      </c>
      <c r="E235" t="s" s="4">
        <v>1696</v>
      </c>
      <c r="F235" t="s" s="4">
        <v>2769</v>
      </c>
      <c r="G235" t="s" s="4">
        <v>4755</v>
      </c>
    </row>
    <row r="236" ht="45.0" customHeight="true">
      <c r="A236" t="s" s="4">
        <v>1247</v>
      </c>
      <c r="B236" t="s" s="4">
        <v>10053</v>
      </c>
      <c r="C236" t="s" s="4">
        <v>4755</v>
      </c>
      <c r="D236" t="s" s="4">
        <v>1696</v>
      </c>
      <c r="E236" t="s" s="4">
        <v>1696</v>
      </c>
      <c r="F236" t="s" s="4">
        <v>2769</v>
      </c>
      <c r="G236" t="s" s="4">
        <v>4755</v>
      </c>
    </row>
    <row r="237" ht="45.0" customHeight="true">
      <c r="A237" t="s" s="4">
        <v>1254</v>
      </c>
      <c r="B237" t="s" s="4">
        <v>10054</v>
      </c>
      <c r="C237" t="s" s="4">
        <v>4755</v>
      </c>
      <c r="D237" t="s" s="4">
        <v>1696</v>
      </c>
      <c r="E237" t="s" s="4">
        <v>1696</v>
      </c>
      <c r="F237" t="s" s="4">
        <v>2769</v>
      </c>
      <c r="G237" t="s" s="4">
        <v>4755</v>
      </c>
    </row>
    <row r="238" ht="45.0" customHeight="true">
      <c r="A238" t="s" s="4">
        <v>1259</v>
      </c>
      <c r="B238" t="s" s="4">
        <v>10055</v>
      </c>
      <c r="C238" t="s" s="4">
        <v>4755</v>
      </c>
      <c r="D238" t="s" s="4">
        <v>1696</v>
      </c>
      <c r="E238" t="s" s="4">
        <v>1696</v>
      </c>
      <c r="F238" t="s" s="4">
        <v>2769</v>
      </c>
      <c r="G238" t="s" s="4">
        <v>4755</v>
      </c>
    </row>
    <row r="239" ht="45.0" customHeight="true">
      <c r="A239" t="s" s="4">
        <v>1264</v>
      </c>
      <c r="B239" t="s" s="4">
        <v>10056</v>
      </c>
      <c r="C239" t="s" s="4">
        <v>4755</v>
      </c>
      <c r="D239" t="s" s="4">
        <v>1696</v>
      </c>
      <c r="E239" t="s" s="4">
        <v>1696</v>
      </c>
      <c r="F239" t="s" s="4">
        <v>2769</v>
      </c>
      <c r="G239" t="s" s="4">
        <v>4755</v>
      </c>
    </row>
    <row r="240" ht="45.0" customHeight="true">
      <c r="A240" t="s" s="4">
        <v>1267</v>
      </c>
      <c r="B240" t="s" s="4">
        <v>10057</v>
      </c>
      <c r="C240" t="s" s="4">
        <v>4755</v>
      </c>
      <c r="D240" t="s" s="4">
        <v>1696</v>
      </c>
      <c r="E240" t="s" s="4">
        <v>1696</v>
      </c>
      <c r="F240" t="s" s="4">
        <v>2769</v>
      </c>
      <c r="G240" t="s" s="4">
        <v>4755</v>
      </c>
    </row>
    <row r="241" ht="45.0" customHeight="true">
      <c r="A241" t="s" s="4">
        <v>1271</v>
      </c>
      <c r="B241" t="s" s="4">
        <v>10058</v>
      </c>
      <c r="C241" t="s" s="4">
        <v>4755</v>
      </c>
      <c r="D241" t="s" s="4">
        <v>1696</v>
      </c>
      <c r="E241" t="s" s="4">
        <v>1696</v>
      </c>
      <c r="F241" t="s" s="4">
        <v>2769</v>
      </c>
      <c r="G241" t="s" s="4">
        <v>4755</v>
      </c>
    </row>
    <row r="242" ht="45.0" customHeight="true">
      <c r="A242" t="s" s="4">
        <v>1274</v>
      </c>
      <c r="B242" t="s" s="4">
        <v>10059</v>
      </c>
      <c r="C242" t="s" s="4">
        <v>4755</v>
      </c>
      <c r="D242" t="s" s="4">
        <v>1696</v>
      </c>
      <c r="E242" t="s" s="4">
        <v>1696</v>
      </c>
      <c r="F242" t="s" s="4">
        <v>2769</v>
      </c>
      <c r="G242" t="s" s="4">
        <v>4755</v>
      </c>
    </row>
    <row r="243" ht="45.0" customHeight="true">
      <c r="A243" t="s" s="4">
        <v>1280</v>
      </c>
      <c r="B243" t="s" s="4">
        <v>10060</v>
      </c>
      <c r="C243" t="s" s="4">
        <v>4755</v>
      </c>
      <c r="D243" t="s" s="4">
        <v>1696</v>
      </c>
      <c r="E243" t="s" s="4">
        <v>1696</v>
      </c>
      <c r="F243" t="s" s="4">
        <v>2769</v>
      </c>
      <c r="G243" t="s" s="4">
        <v>4755</v>
      </c>
    </row>
    <row r="244" ht="45.0" customHeight="true">
      <c r="A244" t="s" s="4">
        <v>1286</v>
      </c>
      <c r="B244" t="s" s="4">
        <v>10061</v>
      </c>
      <c r="C244" t="s" s="4">
        <v>4755</v>
      </c>
      <c r="D244" t="s" s="4">
        <v>1696</v>
      </c>
      <c r="E244" t="s" s="4">
        <v>1696</v>
      </c>
      <c r="F244" t="s" s="4">
        <v>2769</v>
      </c>
      <c r="G244" t="s" s="4">
        <v>4755</v>
      </c>
    </row>
    <row r="245" ht="45.0" customHeight="true">
      <c r="A245" t="s" s="4">
        <v>1291</v>
      </c>
      <c r="B245" t="s" s="4">
        <v>10062</v>
      </c>
      <c r="C245" t="s" s="4">
        <v>4755</v>
      </c>
      <c r="D245" t="s" s="4">
        <v>1696</v>
      </c>
      <c r="E245" t="s" s="4">
        <v>1696</v>
      </c>
      <c r="F245" t="s" s="4">
        <v>2769</v>
      </c>
      <c r="G245" t="s" s="4">
        <v>4755</v>
      </c>
    </row>
    <row r="246" ht="45.0" customHeight="true">
      <c r="A246" t="s" s="4">
        <v>1294</v>
      </c>
      <c r="B246" t="s" s="4">
        <v>10063</v>
      </c>
      <c r="C246" t="s" s="4">
        <v>4755</v>
      </c>
      <c r="D246" t="s" s="4">
        <v>1696</v>
      </c>
      <c r="E246" t="s" s="4">
        <v>1696</v>
      </c>
      <c r="F246" t="s" s="4">
        <v>2769</v>
      </c>
      <c r="G246" t="s" s="4">
        <v>4755</v>
      </c>
    </row>
    <row r="247" ht="45.0" customHeight="true">
      <c r="A247" t="s" s="4">
        <v>1298</v>
      </c>
      <c r="B247" t="s" s="4">
        <v>10064</v>
      </c>
      <c r="C247" t="s" s="4">
        <v>4755</v>
      </c>
      <c r="D247" t="s" s="4">
        <v>1696</v>
      </c>
      <c r="E247" t="s" s="4">
        <v>1696</v>
      </c>
      <c r="F247" t="s" s="4">
        <v>2769</v>
      </c>
      <c r="G247" t="s" s="4">
        <v>4755</v>
      </c>
    </row>
    <row r="248" ht="45.0" customHeight="true">
      <c r="A248" t="s" s="4">
        <v>1303</v>
      </c>
      <c r="B248" t="s" s="4">
        <v>10065</v>
      </c>
      <c r="C248" t="s" s="4">
        <v>4755</v>
      </c>
      <c r="D248" t="s" s="4">
        <v>1696</v>
      </c>
      <c r="E248" t="s" s="4">
        <v>1696</v>
      </c>
      <c r="F248" t="s" s="4">
        <v>2769</v>
      </c>
      <c r="G248" t="s" s="4">
        <v>4755</v>
      </c>
    </row>
    <row r="249" ht="45.0" customHeight="true">
      <c r="A249" t="s" s="4">
        <v>1309</v>
      </c>
      <c r="B249" t="s" s="4">
        <v>10066</v>
      </c>
      <c r="C249" t="s" s="4">
        <v>4755</v>
      </c>
      <c r="D249" t="s" s="4">
        <v>1696</v>
      </c>
      <c r="E249" t="s" s="4">
        <v>1696</v>
      </c>
      <c r="F249" t="s" s="4">
        <v>2769</v>
      </c>
      <c r="G249" t="s" s="4">
        <v>4755</v>
      </c>
    </row>
    <row r="250" ht="45.0" customHeight="true">
      <c r="A250" t="s" s="4">
        <v>1312</v>
      </c>
      <c r="B250" t="s" s="4">
        <v>10067</v>
      </c>
      <c r="C250" t="s" s="4">
        <v>4755</v>
      </c>
      <c r="D250" t="s" s="4">
        <v>1696</v>
      </c>
      <c r="E250" t="s" s="4">
        <v>1696</v>
      </c>
      <c r="F250" t="s" s="4">
        <v>2769</v>
      </c>
      <c r="G250" t="s" s="4">
        <v>4755</v>
      </c>
    </row>
    <row r="251" ht="45.0" customHeight="true">
      <c r="A251" t="s" s="4">
        <v>1316</v>
      </c>
      <c r="B251" t="s" s="4">
        <v>10068</v>
      </c>
      <c r="C251" t="s" s="4">
        <v>4755</v>
      </c>
      <c r="D251" t="s" s="4">
        <v>1696</v>
      </c>
      <c r="E251" t="s" s="4">
        <v>1696</v>
      </c>
      <c r="F251" t="s" s="4">
        <v>2769</v>
      </c>
      <c r="G251" t="s" s="4">
        <v>4755</v>
      </c>
    </row>
    <row r="252" ht="45.0" customHeight="true">
      <c r="A252" t="s" s="4">
        <v>1318</v>
      </c>
      <c r="B252" t="s" s="4">
        <v>10069</v>
      </c>
      <c r="C252" t="s" s="4">
        <v>4755</v>
      </c>
      <c r="D252" t="s" s="4">
        <v>1696</v>
      </c>
      <c r="E252" t="s" s="4">
        <v>1696</v>
      </c>
      <c r="F252" t="s" s="4">
        <v>2769</v>
      </c>
      <c r="G252" t="s" s="4">
        <v>4755</v>
      </c>
    </row>
    <row r="253" ht="45.0" customHeight="true">
      <c r="A253" t="s" s="4">
        <v>1323</v>
      </c>
      <c r="B253" t="s" s="4">
        <v>10070</v>
      </c>
      <c r="C253" t="s" s="4">
        <v>4755</v>
      </c>
      <c r="D253" t="s" s="4">
        <v>1696</v>
      </c>
      <c r="E253" t="s" s="4">
        <v>1696</v>
      </c>
      <c r="F253" t="s" s="4">
        <v>2769</v>
      </c>
      <c r="G253" t="s" s="4">
        <v>4755</v>
      </c>
    </row>
    <row r="254" ht="45.0" customHeight="true">
      <c r="A254" t="s" s="4">
        <v>1326</v>
      </c>
      <c r="B254" t="s" s="4">
        <v>10071</v>
      </c>
      <c r="C254" t="s" s="4">
        <v>4755</v>
      </c>
      <c r="D254" t="s" s="4">
        <v>1696</v>
      </c>
      <c r="E254" t="s" s="4">
        <v>1696</v>
      </c>
      <c r="F254" t="s" s="4">
        <v>2769</v>
      </c>
      <c r="G254" t="s" s="4">
        <v>4755</v>
      </c>
    </row>
    <row r="255" ht="45.0" customHeight="true">
      <c r="A255" t="s" s="4">
        <v>1332</v>
      </c>
      <c r="B255" t="s" s="4">
        <v>10072</v>
      </c>
      <c r="C255" t="s" s="4">
        <v>4755</v>
      </c>
      <c r="D255" t="s" s="4">
        <v>1696</v>
      </c>
      <c r="E255" t="s" s="4">
        <v>1696</v>
      </c>
      <c r="F255" t="s" s="4">
        <v>2769</v>
      </c>
      <c r="G255" t="s" s="4">
        <v>4755</v>
      </c>
    </row>
    <row r="256" ht="45.0" customHeight="true">
      <c r="A256" t="s" s="4">
        <v>1335</v>
      </c>
      <c r="B256" t="s" s="4">
        <v>10073</v>
      </c>
      <c r="C256" t="s" s="4">
        <v>4755</v>
      </c>
      <c r="D256" t="s" s="4">
        <v>1696</v>
      </c>
      <c r="E256" t="s" s="4">
        <v>1696</v>
      </c>
      <c r="F256" t="s" s="4">
        <v>2769</v>
      </c>
      <c r="G256" t="s" s="4">
        <v>4755</v>
      </c>
    </row>
    <row r="257" ht="45.0" customHeight="true">
      <c r="A257" t="s" s="4">
        <v>1339</v>
      </c>
      <c r="B257" t="s" s="4">
        <v>10074</v>
      </c>
      <c r="C257" t="s" s="4">
        <v>4755</v>
      </c>
      <c r="D257" t="s" s="4">
        <v>1696</v>
      </c>
      <c r="E257" t="s" s="4">
        <v>1696</v>
      </c>
      <c r="F257" t="s" s="4">
        <v>2769</v>
      </c>
      <c r="G257" t="s" s="4">
        <v>4755</v>
      </c>
    </row>
    <row r="258" ht="45.0" customHeight="true">
      <c r="A258" t="s" s="4">
        <v>1344</v>
      </c>
      <c r="B258" t="s" s="4">
        <v>10075</v>
      </c>
      <c r="C258" t="s" s="4">
        <v>4755</v>
      </c>
      <c r="D258" t="s" s="4">
        <v>1696</v>
      </c>
      <c r="E258" t="s" s="4">
        <v>1696</v>
      </c>
      <c r="F258" t="s" s="4">
        <v>2769</v>
      </c>
      <c r="G258" t="s" s="4">
        <v>4755</v>
      </c>
    </row>
    <row r="259" ht="45.0" customHeight="true">
      <c r="A259" t="s" s="4">
        <v>1347</v>
      </c>
      <c r="B259" t="s" s="4">
        <v>10076</v>
      </c>
      <c r="C259" t="s" s="4">
        <v>4755</v>
      </c>
      <c r="D259" t="s" s="4">
        <v>1696</v>
      </c>
      <c r="E259" t="s" s="4">
        <v>1696</v>
      </c>
      <c r="F259" t="s" s="4">
        <v>2769</v>
      </c>
      <c r="G259" t="s" s="4">
        <v>4755</v>
      </c>
    </row>
    <row r="260" ht="45.0" customHeight="true">
      <c r="A260" t="s" s="4">
        <v>1351</v>
      </c>
      <c r="B260" t="s" s="4">
        <v>10077</v>
      </c>
      <c r="C260" t="s" s="4">
        <v>4755</v>
      </c>
      <c r="D260" t="s" s="4">
        <v>1696</v>
      </c>
      <c r="E260" t="s" s="4">
        <v>1696</v>
      </c>
      <c r="F260" t="s" s="4">
        <v>2769</v>
      </c>
      <c r="G260" t="s" s="4">
        <v>4755</v>
      </c>
    </row>
    <row r="261" ht="45.0" customHeight="true">
      <c r="A261" t="s" s="4">
        <v>1354</v>
      </c>
      <c r="B261" t="s" s="4">
        <v>10078</v>
      </c>
      <c r="C261" t="s" s="4">
        <v>4755</v>
      </c>
      <c r="D261" t="s" s="4">
        <v>1696</v>
      </c>
      <c r="E261" t="s" s="4">
        <v>1696</v>
      </c>
      <c r="F261" t="s" s="4">
        <v>2769</v>
      </c>
      <c r="G261" t="s" s="4">
        <v>4755</v>
      </c>
    </row>
    <row r="262" ht="45.0" customHeight="true">
      <c r="A262" t="s" s="4">
        <v>1358</v>
      </c>
      <c r="B262" t="s" s="4">
        <v>10079</v>
      </c>
      <c r="C262" t="s" s="4">
        <v>4755</v>
      </c>
      <c r="D262" t="s" s="4">
        <v>1696</v>
      </c>
      <c r="E262" t="s" s="4">
        <v>1696</v>
      </c>
      <c r="F262" t="s" s="4">
        <v>2769</v>
      </c>
      <c r="G262" t="s" s="4">
        <v>4755</v>
      </c>
    </row>
    <row r="263" ht="45.0" customHeight="true">
      <c r="A263" t="s" s="4">
        <v>1363</v>
      </c>
      <c r="B263" t="s" s="4">
        <v>10080</v>
      </c>
      <c r="C263" t="s" s="4">
        <v>4755</v>
      </c>
      <c r="D263" t="s" s="4">
        <v>1696</v>
      </c>
      <c r="E263" t="s" s="4">
        <v>1696</v>
      </c>
      <c r="F263" t="s" s="4">
        <v>2769</v>
      </c>
      <c r="G263" t="s" s="4">
        <v>4755</v>
      </c>
    </row>
    <row r="264" ht="45.0" customHeight="true">
      <c r="A264" t="s" s="4">
        <v>1367</v>
      </c>
      <c r="B264" t="s" s="4">
        <v>10081</v>
      </c>
      <c r="C264" t="s" s="4">
        <v>4755</v>
      </c>
      <c r="D264" t="s" s="4">
        <v>1696</v>
      </c>
      <c r="E264" t="s" s="4">
        <v>1696</v>
      </c>
      <c r="F264" t="s" s="4">
        <v>2769</v>
      </c>
      <c r="G264" t="s" s="4">
        <v>4755</v>
      </c>
    </row>
    <row r="265" ht="45.0" customHeight="true">
      <c r="A265" t="s" s="4">
        <v>1369</v>
      </c>
      <c r="B265" t="s" s="4">
        <v>10082</v>
      </c>
      <c r="C265" t="s" s="4">
        <v>4755</v>
      </c>
      <c r="D265" t="s" s="4">
        <v>1696</v>
      </c>
      <c r="E265" t="s" s="4">
        <v>1696</v>
      </c>
      <c r="F265" t="s" s="4">
        <v>2769</v>
      </c>
      <c r="G265" t="s" s="4">
        <v>4755</v>
      </c>
    </row>
    <row r="266" ht="45.0" customHeight="true">
      <c r="A266" t="s" s="4">
        <v>1371</v>
      </c>
      <c r="B266" t="s" s="4">
        <v>10083</v>
      </c>
      <c r="C266" t="s" s="4">
        <v>4755</v>
      </c>
      <c r="D266" t="s" s="4">
        <v>1696</v>
      </c>
      <c r="E266" t="s" s="4">
        <v>1696</v>
      </c>
      <c r="F266" t="s" s="4">
        <v>2769</v>
      </c>
      <c r="G266" t="s" s="4">
        <v>4755</v>
      </c>
    </row>
    <row r="267" ht="45.0" customHeight="true">
      <c r="A267" t="s" s="4">
        <v>1375</v>
      </c>
      <c r="B267" t="s" s="4">
        <v>10084</v>
      </c>
      <c r="C267" t="s" s="4">
        <v>4755</v>
      </c>
      <c r="D267" t="s" s="4">
        <v>1696</v>
      </c>
      <c r="E267" t="s" s="4">
        <v>1696</v>
      </c>
      <c r="F267" t="s" s="4">
        <v>2769</v>
      </c>
      <c r="G267" t="s" s="4">
        <v>4755</v>
      </c>
    </row>
    <row r="268" ht="45.0" customHeight="true">
      <c r="A268" t="s" s="4">
        <v>1378</v>
      </c>
      <c r="B268" t="s" s="4">
        <v>10085</v>
      </c>
      <c r="C268" t="s" s="4">
        <v>4755</v>
      </c>
      <c r="D268" t="s" s="4">
        <v>1696</v>
      </c>
      <c r="E268" t="s" s="4">
        <v>1696</v>
      </c>
      <c r="F268" t="s" s="4">
        <v>2769</v>
      </c>
      <c r="G268" t="s" s="4">
        <v>4755</v>
      </c>
    </row>
    <row r="269" ht="45.0" customHeight="true">
      <c r="A269" t="s" s="4">
        <v>1383</v>
      </c>
      <c r="B269" t="s" s="4">
        <v>10086</v>
      </c>
      <c r="C269" t="s" s="4">
        <v>4755</v>
      </c>
      <c r="D269" t="s" s="4">
        <v>1696</v>
      </c>
      <c r="E269" t="s" s="4">
        <v>1696</v>
      </c>
      <c r="F269" t="s" s="4">
        <v>2769</v>
      </c>
      <c r="G269" t="s" s="4">
        <v>4755</v>
      </c>
    </row>
    <row r="270" ht="45.0" customHeight="true">
      <c r="A270" t="s" s="4">
        <v>1386</v>
      </c>
      <c r="B270" t="s" s="4">
        <v>10087</v>
      </c>
      <c r="C270" t="s" s="4">
        <v>4755</v>
      </c>
      <c r="D270" t="s" s="4">
        <v>1696</v>
      </c>
      <c r="E270" t="s" s="4">
        <v>1696</v>
      </c>
      <c r="F270" t="s" s="4">
        <v>2769</v>
      </c>
      <c r="G270" t="s" s="4">
        <v>4755</v>
      </c>
    </row>
    <row r="271" ht="45.0" customHeight="true">
      <c r="A271" t="s" s="4">
        <v>1390</v>
      </c>
      <c r="B271" t="s" s="4">
        <v>10088</v>
      </c>
      <c r="C271" t="s" s="4">
        <v>4755</v>
      </c>
      <c r="D271" t="s" s="4">
        <v>1696</v>
      </c>
      <c r="E271" t="s" s="4">
        <v>1696</v>
      </c>
      <c r="F271" t="s" s="4">
        <v>2769</v>
      </c>
      <c r="G271" t="s" s="4">
        <v>4755</v>
      </c>
    </row>
    <row r="272" ht="45.0" customHeight="true">
      <c r="A272" t="s" s="4">
        <v>1393</v>
      </c>
      <c r="B272" t="s" s="4">
        <v>10089</v>
      </c>
      <c r="C272" t="s" s="4">
        <v>4755</v>
      </c>
      <c r="D272" t="s" s="4">
        <v>1696</v>
      </c>
      <c r="E272" t="s" s="4">
        <v>1696</v>
      </c>
      <c r="F272" t="s" s="4">
        <v>2769</v>
      </c>
      <c r="G272" t="s" s="4">
        <v>4755</v>
      </c>
    </row>
    <row r="273" ht="45.0" customHeight="true">
      <c r="A273" t="s" s="4">
        <v>1396</v>
      </c>
      <c r="B273" t="s" s="4">
        <v>10090</v>
      </c>
      <c r="C273" t="s" s="4">
        <v>4755</v>
      </c>
      <c r="D273" t="s" s="4">
        <v>1696</v>
      </c>
      <c r="E273" t="s" s="4">
        <v>1696</v>
      </c>
      <c r="F273" t="s" s="4">
        <v>2769</v>
      </c>
      <c r="G273" t="s" s="4">
        <v>4755</v>
      </c>
    </row>
    <row r="274" ht="45.0" customHeight="true">
      <c r="A274" t="s" s="4">
        <v>1401</v>
      </c>
      <c r="B274" t="s" s="4">
        <v>10091</v>
      </c>
      <c r="C274" t="s" s="4">
        <v>4755</v>
      </c>
      <c r="D274" t="s" s="4">
        <v>1696</v>
      </c>
      <c r="E274" t="s" s="4">
        <v>1696</v>
      </c>
      <c r="F274" t="s" s="4">
        <v>2769</v>
      </c>
      <c r="G274" t="s" s="4">
        <v>4755</v>
      </c>
    </row>
    <row r="275" ht="45.0" customHeight="true">
      <c r="A275" t="s" s="4">
        <v>1403</v>
      </c>
      <c r="B275" t="s" s="4">
        <v>10092</v>
      </c>
      <c r="C275" t="s" s="4">
        <v>4755</v>
      </c>
      <c r="D275" t="s" s="4">
        <v>1696</v>
      </c>
      <c r="E275" t="s" s="4">
        <v>1696</v>
      </c>
      <c r="F275" t="s" s="4">
        <v>2769</v>
      </c>
      <c r="G275" t="s" s="4">
        <v>4755</v>
      </c>
    </row>
    <row r="276" ht="45.0" customHeight="true">
      <c r="A276" t="s" s="4">
        <v>1408</v>
      </c>
      <c r="B276" t="s" s="4">
        <v>10093</v>
      </c>
      <c r="C276" t="s" s="4">
        <v>4755</v>
      </c>
      <c r="D276" t="s" s="4">
        <v>1696</v>
      </c>
      <c r="E276" t="s" s="4">
        <v>1696</v>
      </c>
      <c r="F276" t="s" s="4">
        <v>2769</v>
      </c>
      <c r="G276" t="s" s="4">
        <v>4755</v>
      </c>
    </row>
    <row r="277" ht="45.0" customHeight="true">
      <c r="A277" t="s" s="4">
        <v>1413</v>
      </c>
      <c r="B277" t="s" s="4">
        <v>10094</v>
      </c>
      <c r="C277" t="s" s="4">
        <v>4755</v>
      </c>
      <c r="D277" t="s" s="4">
        <v>1696</v>
      </c>
      <c r="E277" t="s" s="4">
        <v>1696</v>
      </c>
      <c r="F277" t="s" s="4">
        <v>2769</v>
      </c>
      <c r="G277" t="s" s="4">
        <v>4755</v>
      </c>
    </row>
    <row r="278" ht="45.0" customHeight="true">
      <c r="A278" t="s" s="4">
        <v>1419</v>
      </c>
      <c r="B278" t="s" s="4">
        <v>10095</v>
      </c>
      <c r="C278" t="s" s="4">
        <v>4755</v>
      </c>
      <c r="D278" t="s" s="4">
        <v>1696</v>
      </c>
      <c r="E278" t="s" s="4">
        <v>1696</v>
      </c>
      <c r="F278" t="s" s="4">
        <v>2769</v>
      </c>
      <c r="G278" t="s" s="4">
        <v>4755</v>
      </c>
    </row>
    <row r="279" ht="45.0" customHeight="true">
      <c r="A279" t="s" s="4">
        <v>1422</v>
      </c>
      <c r="B279" t="s" s="4">
        <v>10096</v>
      </c>
      <c r="C279" t="s" s="4">
        <v>4755</v>
      </c>
      <c r="D279" t="s" s="4">
        <v>1696</v>
      </c>
      <c r="E279" t="s" s="4">
        <v>1696</v>
      </c>
      <c r="F279" t="s" s="4">
        <v>2769</v>
      </c>
      <c r="G279" t="s" s="4">
        <v>4755</v>
      </c>
    </row>
    <row r="280" ht="45.0" customHeight="true">
      <c r="A280" t="s" s="4">
        <v>1425</v>
      </c>
      <c r="B280" t="s" s="4">
        <v>10097</v>
      </c>
      <c r="C280" t="s" s="4">
        <v>4755</v>
      </c>
      <c r="D280" t="s" s="4">
        <v>1696</v>
      </c>
      <c r="E280" t="s" s="4">
        <v>1696</v>
      </c>
      <c r="F280" t="s" s="4">
        <v>2769</v>
      </c>
      <c r="G280" t="s" s="4">
        <v>4755</v>
      </c>
    </row>
    <row r="281" ht="45.0" customHeight="true">
      <c r="A281" t="s" s="4">
        <v>1427</v>
      </c>
      <c r="B281" t="s" s="4">
        <v>10098</v>
      </c>
      <c r="C281" t="s" s="4">
        <v>4755</v>
      </c>
      <c r="D281" t="s" s="4">
        <v>1696</v>
      </c>
      <c r="E281" t="s" s="4">
        <v>1696</v>
      </c>
      <c r="F281" t="s" s="4">
        <v>2769</v>
      </c>
      <c r="G281" t="s" s="4">
        <v>4755</v>
      </c>
    </row>
    <row r="282" ht="45.0" customHeight="true">
      <c r="A282" t="s" s="4">
        <v>1431</v>
      </c>
      <c r="B282" t="s" s="4">
        <v>10099</v>
      </c>
      <c r="C282" t="s" s="4">
        <v>4755</v>
      </c>
      <c r="D282" t="s" s="4">
        <v>1696</v>
      </c>
      <c r="E282" t="s" s="4">
        <v>1696</v>
      </c>
      <c r="F282" t="s" s="4">
        <v>2769</v>
      </c>
      <c r="G282" t="s" s="4">
        <v>4755</v>
      </c>
    </row>
    <row r="283" ht="45.0" customHeight="true">
      <c r="A283" t="s" s="4">
        <v>1434</v>
      </c>
      <c r="B283" t="s" s="4">
        <v>10100</v>
      </c>
      <c r="C283" t="s" s="4">
        <v>4755</v>
      </c>
      <c r="D283" t="s" s="4">
        <v>1696</v>
      </c>
      <c r="E283" t="s" s="4">
        <v>1696</v>
      </c>
      <c r="F283" t="s" s="4">
        <v>2769</v>
      </c>
      <c r="G283" t="s" s="4">
        <v>4755</v>
      </c>
    </row>
    <row r="284" ht="45.0" customHeight="true">
      <c r="A284" t="s" s="4">
        <v>1439</v>
      </c>
      <c r="B284" t="s" s="4">
        <v>10101</v>
      </c>
      <c r="C284" t="s" s="4">
        <v>4755</v>
      </c>
      <c r="D284" t="s" s="4">
        <v>1696</v>
      </c>
      <c r="E284" t="s" s="4">
        <v>1696</v>
      </c>
      <c r="F284" t="s" s="4">
        <v>2769</v>
      </c>
      <c r="G284" t="s" s="4">
        <v>4755</v>
      </c>
    </row>
    <row r="285" ht="45.0" customHeight="true">
      <c r="A285" t="s" s="4">
        <v>1442</v>
      </c>
      <c r="B285" t="s" s="4">
        <v>10102</v>
      </c>
      <c r="C285" t="s" s="4">
        <v>4755</v>
      </c>
      <c r="D285" t="s" s="4">
        <v>1696</v>
      </c>
      <c r="E285" t="s" s="4">
        <v>1696</v>
      </c>
      <c r="F285" t="s" s="4">
        <v>2769</v>
      </c>
      <c r="G285" t="s" s="4">
        <v>4755</v>
      </c>
    </row>
    <row r="286" ht="45.0" customHeight="true">
      <c r="A286" t="s" s="4">
        <v>1447</v>
      </c>
      <c r="B286" t="s" s="4">
        <v>10103</v>
      </c>
      <c r="C286" t="s" s="4">
        <v>4755</v>
      </c>
      <c r="D286" t="s" s="4">
        <v>1696</v>
      </c>
      <c r="E286" t="s" s="4">
        <v>1696</v>
      </c>
      <c r="F286" t="s" s="4">
        <v>2769</v>
      </c>
      <c r="G286" t="s" s="4">
        <v>4755</v>
      </c>
    </row>
    <row r="287" ht="45.0" customHeight="true">
      <c r="A287" t="s" s="4">
        <v>1450</v>
      </c>
      <c r="B287" t="s" s="4">
        <v>10104</v>
      </c>
      <c r="C287" t="s" s="4">
        <v>4755</v>
      </c>
      <c r="D287" t="s" s="4">
        <v>1696</v>
      </c>
      <c r="E287" t="s" s="4">
        <v>1696</v>
      </c>
      <c r="F287" t="s" s="4">
        <v>2769</v>
      </c>
      <c r="G287" t="s" s="4">
        <v>4755</v>
      </c>
    </row>
    <row r="288" ht="45.0" customHeight="true">
      <c r="A288" t="s" s="4">
        <v>1454</v>
      </c>
      <c r="B288" t="s" s="4">
        <v>10105</v>
      </c>
      <c r="C288" t="s" s="4">
        <v>4755</v>
      </c>
      <c r="D288" t="s" s="4">
        <v>1696</v>
      </c>
      <c r="E288" t="s" s="4">
        <v>1696</v>
      </c>
      <c r="F288" t="s" s="4">
        <v>2769</v>
      </c>
      <c r="G288" t="s" s="4">
        <v>4755</v>
      </c>
    </row>
    <row r="289" ht="45.0" customHeight="true">
      <c r="A289" t="s" s="4">
        <v>1459</v>
      </c>
      <c r="B289" t="s" s="4">
        <v>10106</v>
      </c>
      <c r="C289" t="s" s="4">
        <v>4755</v>
      </c>
      <c r="D289" t="s" s="4">
        <v>1696</v>
      </c>
      <c r="E289" t="s" s="4">
        <v>1696</v>
      </c>
      <c r="F289" t="s" s="4">
        <v>2769</v>
      </c>
      <c r="G289" t="s" s="4">
        <v>4755</v>
      </c>
    </row>
    <row r="290" ht="45.0" customHeight="true">
      <c r="A290" t="s" s="4">
        <v>1464</v>
      </c>
      <c r="B290" t="s" s="4">
        <v>10107</v>
      </c>
      <c r="C290" t="s" s="4">
        <v>4755</v>
      </c>
      <c r="D290" t="s" s="4">
        <v>1696</v>
      </c>
      <c r="E290" t="s" s="4">
        <v>1696</v>
      </c>
      <c r="F290" t="s" s="4">
        <v>2769</v>
      </c>
      <c r="G290" t="s" s="4">
        <v>4755</v>
      </c>
    </row>
    <row r="291" ht="45.0" customHeight="true">
      <c r="A291" t="s" s="4">
        <v>1469</v>
      </c>
      <c r="B291" t="s" s="4">
        <v>10108</v>
      </c>
      <c r="C291" t="s" s="4">
        <v>4755</v>
      </c>
      <c r="D291" t="s" s="4">
        <v>1696</v>
      </c>
      <c r="E291" t="s" s="4">
        <v>1696</v>
      </c>
      <c r="F291" t="s" s="4">
        <v>2769</v>
      </c>
      <c r="G291" t="s" s="4">
        <v>4755</v>
      </c>
    </row>
    <row r="292" ht="45.0" customHeight="true">
      <c r="A292" t="s" s="4">
        <v>1473</v>
      </c>
      <c r="B292" t="s" s="4">
        <v>10109</v>
      </c>
      <c r="C292" t="s" s="4">
        <v>4755</v>
      </c>
      <c r="D292" t="s" s="4">
        <v>1696</v>
      </c>
      <c r="E292" t="s" s="4">
        <v>1696</v>
      </c>
      <c r="F292" t="s" s="4">
        <v>2769</v>
      </c>
      <c r="G292" t="s" s="4">
        <v>4755</v>
      </c>
    </row>
    <row r="293" ht="45.0" customHeight="true">
      <c r="A293" t="s" s="4">
        <v>1480</v>
      </c>
      <c r="B293" t="s" s="4">
        <v>10110</v>
      </c>
      <c r="C293" t="s" s="4">
        <v>4755</v>
      </c>
      <c r="D293" t="s" s="4">
        <v>1696</v>
      </c>
      <c r="E293" t="s" s="4">
        <v>1696</v>
      </c>
      <c r="F293" t="s" s="4">
        <v>2769</v>
      </c>
      <c r="G293" t="s" s="4">
        <v>4755</v>
      </c>
    </row>
    <row r="294" ht="45.0" customHeight="true">
      <c r="A294" t="s" s="4">
        <v>1483</v>
      </c>
      <c r="B294" t="s" s="4">
        <v>10111</v>
      </c>
      <c r="C294" t="s" s="4">
        <v>4755</v>
      </c>
      <c r="D294" t="s" s="4">
        <v>1696</v>
      </c>
      <c r="E294" t="s" s="4">
        <v>1696</v>
      </c>
      <c r="F294" t="s" s="4">
        <v>2769</v>
      </c>
      <c r="G294" t="s" s="4">
        <v>4755</v>
      </c>
    </row>
    <row r="295" ht="45.0" customHeight="true">
      <c r="A295" t="s" s="4">
        <v>1486</v>
      </c>
      <c r="B295" t="s" s="4">
        <v>10112</v>
      </c>
      <c r="C295" t="s" s="4">
        <v>4755</v>
      </c>
      <c r="D295" t="s" s="4">
        <v>1696</v>
      </c>
      <c r="E295" t="s" s="4">
        <v>1696</v>
      </c>
      <c r="F295" t="s" s="4">
        <v>2769</v>
      </c>
      <c r="G295" t="s" s="4">
        <v>4755</v>
      </c>
    </row>
    <row r="296" ht="45.0" customHeight="true">
      <c r="A296" t="s" s="4">
        <v>1491</v>
      </c>
      <c r="B296" t="s" s="4">
        <v>10113</v>
      </c>
      <c r="C296" t="s" s="4">
        <v>4755</v>
      </c>
      <c r="D296" t="s" s="4">
        <v>1696</v>
      </c>
      <c r="E296" t="s" s="4">
        <v>1696</v>
      </c>
      <c r="F296" t="s" s="4">
        <v>2769</v>
      </c>
      <c r="G296" t="s" s="4">
        <v>4755</v>
      </c>
    </row>
    <row r="297" ht="45.0" customHeight="true">
      <c r="A297" t="s" s="4">
        <v>1499</v>
      </c>
      <c r="B297" t="s" s="4">
        <v>10114</v>
      </c>
      <c r="C297" t="s" s="4">
        <v>4755</v>
      </c>
      <c r="D297" t="s" s="4">
        <v>1696</v>
      </c>
      <c r="E297" t="s" s="4">
        <v>1696</v>
      </c>
      <c r="F297" t="s" s="4">
        <v>2769</v>
      </c>
      <c r="G297" t="s" s="4">
        <v>4755</v>
      </c>
    </row>
    <row r="298" ht="45.0" customHeight="true">
      <c r="A298" t="s" s="4">
        <v>1504</v>
      </c>
      <c r="B298" t="s" s="4">
        <v>10115</v>
      </c>
      <c r="C298" t="s" s="4">
        <v>4755</v>
      </c>
      <c r="D298" t="s" s="4">
        <v>1696</v>
      </c>
      <c r="E298" t="s" s="4">
        <v>1696</v>
      </c>
      <c r="F298" t="s" s="4">
        <v>2769</v>
      </c>
      <c r="G298" t="s" s="4">
        <v>4755</v>
      </c>
    </row>
    <row r="299" ht="45.0" customHeight="true">
      <c r="A299" t="s" s="4">
        <v>1508</v>
      </c>
      <c r="B299" t="s" s="4">
        <v>10116</v>
      </c>
      <c r="C299" t="s" s="4">
        <v>4755</v>
      </c>
      <c r="D299" t="s" s="4">
        <v>1696</v>
      </c>
      <c r="E299" t="s" s="4">
        <v>1696</v>
      </c>
      <c r="F299" t="s" s="4">
        <v>2769</v>
      </c>
      <c r="G299" t="s" s="4">
        <v>4755</v>
      </c>
    </row>
    <row r="300" ht="45.0" customHeight="true">
      <c r="A300" t="s" s="4">
        <v>1512</v>
      </c>
      <c r="B300" t="s" s="4">
        <v>10117</v>
      </c>
      <c r="C300" t="s" s="4">
        <v>4755</v>
      </c>
      <c r="D300" t="s" s="4">
        <v>1696</v>
      </c>
      <c r="E300" t="s" s="4">
        <v>1696</v>
      </c>
      <c r="F300" t="s" s="4">
        <v>2769</v>
      </c>
      <c r="G300" t="s" s="4">
        <v>4755</v>
      </c>
    </row>
    <row r="301" ht="45.0" customHeight="true">
      <c r="A301" t="s" s="4">
        <v>1517</v>
      </c>
      <c r="B301" t="s" s="4">
        <v>10118</v>
      </c>
      <c r="C301" t="s" s="4">
        <v>4755</v>
      </c>
      <c r="D301" t="s" s="4">
        <v>1696</v>
      </c>
      <c r="E301" t="s" s="4">
        <v>1696</v>
      </c>
      <c r="F301" t="s" s="4">
        <v>2769</v>
      </c>
      <c r="G301" t="s" s="4">
        <v>4755</v>
      </c>
    </row>
    <row r="302" ht="45.0" customHeight="true">
      <c r="A302" t="s" s="4">
        <v>1525</v>
      </c>
      <c r="B302" t="s" s="4">
        <v>10119</v>
      </c>
      <c r="C302" t="s" s="4">
        <v>4755</v>
      </c>
      <c r="D302" t="s" s="4">
        <v>1696</v>
      </c>
      <c r="E302" t="s" s="4">
        <v>1696</v>
      </c>
      <c r="F302" t="s" s="4">
        <v>2769</v>
      </c>
      <c r="G302" t="s" s="4">
        <v>4755</v>
      </c>
    </row>
    <row r="303" ht="45.0" customHeight="true">
      <c r="A303" t="s" s="4">
        <v>1529</v>
      </c>
      <c r="B303" t="s" s="4">
        <v>10120</v>
      </c>
      <c r="C303" t="s" s="4">
        <v>4755</v>
      </c>
      <c r="D303" t="s" s="4">
        <v>1696</v>
      </c>
      <c r="E303" t="s" s="4">
        <v>1696</v>
      </c>
      <c r="F303" t="s" s="4">
        <v>2769</v>
      </c>
      <c r="G303" t="s" s="4">
        <v>4755</v>
      </c>
    </row>
    <row r="304" ht="45.0" customHeight="true">
      <c r="A304" t="s" s="4">
        <v>1532</v>
      </c>
      <c r="B304" t="s" s="4">
        <v>10121</v>
      </c>
      <c r="C304" t="s" s="4">
        <v>4755</v>
      </c>
      <c r="D304" t="s" s="4">
        <v>1696</v>
      </c>
      <c r="E304" t="s" s="4">
        <v>1696</v>
      </c>
      <c r="F304" t="s" s="4">
        <v>2769</v>
      </c>
      <c r="G304" t="s" s="4">
        <v>4755</v>
      </c>
    </row>
    <row r="305" ht="45.0" customHeight="true">
      <c r="A305" t="s" s="4">
        <v>1536</v>
      </c>
      <c r="B305" t="s" s="4">
        <v>10122</v>
      </c>
      <c r="C305" t="s" s="4">
        <v>4755</v>
      </c>
      <c r="D305" t="s" s="4">
        <v>1696</v>
      </c>
      <c r="E305" t="s" s="4">
        <v>1696</v>
      </c>
      <c r="F305" t="s" s="4">
        <v>2769</v>
      </c>
      <c r="G305" t="s" s="4">
        <v>4755</v>
      </c>
    </row>
    <row r="306" ht="45.0" customHeight="true">
      <c r="A306" t="s" s="4">
        <v>1538</v>
      </c>
      <c r="B306" t="s" s="4">
        <v>10123</v>
      </c>
      <c r="C306" t="s" s="4">
        <v>4755</v>
      </c>
      <c r="D306" t="s" s="4">
        <v>1696</v>
      </c>
      <c r="E306" t="s" s="4">
        <v>1696</v>
      </c>
      <c r="F306" t="s" s="4">
        <v>2769</v>
      </c>
      <c r="G306" t="s" s="4">
        <v>4755</v>
      </c>
    </row>
    <row r="307" ht="45.0" customHeight="true">
      <c r="A307" t="s" s="4">
        <v>1541</v>
      </c>
      <c r="B307" t="s" s="4">
        <v>10124</v>
      </c>
      <c r="C307" t="s" s="4">
        <v>4755</v>
      </c>
      <c r="D307" t="s" s="4">
        <v>1696</v>
      </c>
      <c r="E307" t="s" s="4">
        <v>1696</v>
      </c>
      <c r="F307" t="s" s="4">
        <v>2769</v>
      </c>
      <c r="G307" t="s" s="4">
        <v>4755</v>
      </c>
    </row>
    <row r="308" ht="45.0" customHeight="true">
      <c r="A308" t="s" s="4">
        <v>1544</v>
      </c>
      <c r="B308" t="s" s="4">
        <v>10125</v>
      </c>
      <c r="C308" t="s" s="4">
        <v>4755</v>
      </c>
      <c r="D308" t="s" s="4">
        <v>1696</v>
      </c>
      <c r="E308" t="s" s="4">
        <v>1696</v>
      </c>
      <c r="F308" t="s" s="4">
        <v>2769</v>
      </c>
      <c r="G308" t="s" s="4">
        <v>4755</v>
      </c>
    </row>
    <row r="309" ht="45.0" customHeight="true">
      <c r="A309" t="s" s="4">
        <v>1547</v>
      </c>
      <c r="B309" t="s" s="4">
        <v>10126</v>
      </c>
      <c r="C309" t="s" s="4">
        <v>4755</v>
      </c>
      <c r="D309" t="s" s="4">
        <v>1696</v>
      </c>
      <c r="E309" t="s" s="4">
        <v>1696</v>
      </c>
      <c r="F309" t="s" s="4">
        <v>2769</v>
      </c>
      <c r="G309" t="s" s="4">
        <v>4755</v>
      </c>
    </row>
    <row r="310" ht="45.0" customHeight="true">
      <c r="A310" t="s" s="4">
        <v>1551</v>
      </c>
      <c r="B310" t="s" s="4">
        <v>10127</v>
      </c>
      <c r="C310" t="s" s="4">
        <v>4755</v>
      </c>
      <c r="D310" t="s" s="4">
        <v>1696</v>
      </c>
      <c r="E310" t="s" s="4">
        <v>1696</v>
      </c>
      <c r="F310" t="s" s="4">
        <v>2769</v>
      </c>
      <c r="G310" t="s" s="4">
        <v>4755</v>
      </c>
    </row>
    <row r="311" ht="45.0" customHeight="true">
      <c r="A311" t="s" s="4">
        <v>1555</v>
      </c>
      <c r="B311" t="s" s="4">
        <v>10128</v>
      </c>
      <c r="C311" t="s" s="4">
        <v>4755</v>
      </c>
      <c r="D311" t="s" s="4">
        <v>1696</v>
      </c>
      <c r="E311" t="s" s="4">
        <v>1696</v>
      </c>
      <c r="F311" t="s" s="4">
        <v>2769</v>
      </c>
      <c r="G311" t="s" s="4">
        <v>4755</v>
      </c>
    </row>
    <row r="312" ht="45.0" customHeight="true">
      <c r="A312" t="s" s="4">
        <v>1558</v>
      </c>
      <c r="B312" t="s" s="4">
        <v>10129</v>
      </c>
      <c r="C312" t="s" s="4">
        <v>4755</v>
      </c>
      <c r="D312" t="s" s="4">
        <v>1696</v>
      </c>
      <c r="E312" t="s" s="4">
        <v>1696</v>
      </c>
      <c r="F312" t="s" s="4">
        <v>2769</v>
      </c>
      <c r="G312" t="s" s="4">
        <v>4755</v>
      </c>
    </row>
    <row r="313" ht="45.0" customHeight="true">
      <c r="A313" t="s" s="4">
        <v>1562</v>
      </c>
      <c r="B313" t="s" s="4">
        <v>10130</v>
      </c>
      <c r="C313" t="s" s="4">
        <v>4755</v>
      </c>
      <c r="D313" t="s" s="4">
        <v>1696</v>
      </c>
      <c r="E313" t="s" s="4">
        <v>1696</v>
      </c>
      <c r="F313" t="s" s="4">
        <v>2769</v>
      </c>
      <c r="G313" t="s" s="4">
        <v>4755</v>
      </c>
    </row>
    <row r="314" ht="45.0" customHeight="true">
      <c r="A314" t="s" s="4">
        <v>1566</v>
      </c>
      <c r="B314" t="s" s="4">
        <v>10131</v>
      </c>
      <c r="C314" t="s" s="4">
        <v>4755</v>
      </c>
      <c r="D314" t="s" s="4">
        <v>1696</v>
      </c>
      <c r="E314" t="s" s="4">
        <v>1696</v>
      </c>
      <c r="F314" t="s" s="4">
        <v>2769</v>
      </c>
      <c r="G314" t="s" s="4">
        <v>4755</v>
      </c>
    </row>
    <row r="315" ht="45.0" customHeight="true">
      <c r="A315" t="s" s="4">
        <v>1570</v>
      </c>
      <c r="B315" t="s" s="4">
        <v>10132</v>
      </c>
      <c r="C315" t="s" s="4">
        <v>4755</v>
      </c>
      <c r="D315" t="s" s="4">
        <v>1696</v>
      </c>
      <c r="E315" t="s" s="4">
        <v>1696</v>
      </c>
      <c r="F315" t="s" s="4">
        <v>2769</v>
      </c>
      <c r="G315" t="s" s="4">
        <v>4755</v>
      </c>
    </row>
    <row r="316" ht="45.0" customHeight="true">
      <c r="A316" t="s" s="4">
        <v>1574</v>
      </c>
      <c r="B316" t="s" s="4">
        <v>10133</v>
      </c>
      <c r="C316" t="s" s="4">
        <v>4755</v>
      </c>
      <c r="D316" t="s" s="4">
        <v>1696</v>
      </c>
      <c r="E316" t="s" s="4">
        <v>1696</v>
      </c>
      <c r="F316" t="s" s="4">
        <v>2769</v>
      </c>
      <c r="G316" t="s" s="4">
        <v>4755</v>
      </c>
    </row>
    <row r="317" ht="45.0" customHeight="true">
      <c r="A317" t="s" s="4">
        <v>1579</v>
      </c>
      <c r="B317" t="s" s="4">
        <v>10134</v>
      </c>
      <c r="C317" t="s" s="4">
        <v>4755</v>
      </c>
      <c r="D317" t="s" s="4">
        <v>1696</v>
      </c>
      <c r="E317" t="s" s="4">
        <v>1696</v>
      </c>
      <c r="F317" t="s" s="4">
        <v>2769</v>
      </c>
      <c r="G317" t="s" s="4">
        <v>4755</v>
      </c>
    </row>
    <row r="318" ht="45.0" customHeight="true">
      <c r="A318" t="s" s="4">
        <v>1582</v>
      </c>
      <c r="B318" t="s" s="4">
        <v>10135</v>
      </c>
      <c r="C318" t="s" s="4">
        <v>4755</v>
      </c>
      <c r="D318" t="s" s="4">
        <v>1696</v>
      </c>
      <c r="E318" t="s" s="4">
        <v>1696</v>
      </c>
      <c r="F318" t="s" s="4">
        <v>2769</v>
      </c>
      <c r="G318" t="s" s="4">
        <v>4755</v>
      </c>
    </row>
    <row r="319" ht="45.0" customHeight="true">
      <c r="A319" t="s" s="4">
        <v>1584</v>
      </c>
      <c r="B319" t="s" s="4">
        <v>10136</v>
      </c>
      <c r="C319" t="s" s="4">
        <v>4755</v>
      </c>
      <c r="D319" t="s" s="4">
        <v>1696</v>
      </c>
      <c r="E319" t="s" s="4">
        <v>1696</v>
      </c>
      <c r="F319" t="s" s="4">
        <v>2769</v>
      </c>
      <c r="G319" t="s" s="4">
        <v>4755</v>
      </c>
    </row>
    <row r="320" ht="45.0" customHeight="true">
      <c r="A320" t="s" s="4">
        <v>1587</v>
      </c>
      <c r="B320" t="s" s="4">
        <v>10137</v>
      </c>
      <c r="C320" t="s" s="4">
        <v>4755</v>
      </c>
      <c r="D320" t="s" s="4">
        <v>1696</v>
      </c>
      <c r="E320" t="s" s="4">
        <v>1696</v>
      </c>
      <c r="F320" t="s" s="4">
        <v>2769</v>
      </c>
      <c r="G320" t="s" s="4">
        <v>4755</v>
      </c>
    </row>
    <row r="321" ht="45.0" customHeight="true">
      <c r="A321" t="s" s="4">
        <v>1590</v>
      </c>
      <c r="B321" t="s" s="4">
        <v>10138</v>
      </c>
      <c r="C321" t="s" s="4">
        <v>4755</v>
      </c>
      <c r="D321" t="s" s="4">
        <v>1696</v>
      </c>
      <c r="E321" t="s" s="4">
        <v>1696</v>
      </c>
      <c r="F321" t="s" s="4">
        <v>2769</v>
      </c>
      <c r="G321" t="s" s="4">
        <v>4755</v>
      </c>
    </row>
    <row r="322" ht="45.0" customHeight="true">
      <c r="A322" t="s" s="4">
        <v>1592</v>
      </c>
      <c r="B322" t="s" s="4">
        <v>10139</v>
      </c>
      <c r="C322" t="s" s="4">
        <v>4755</v>
      </c>
      <c r="D322" t="s" s="4">
        <v>1696</v>
      </c>
      <c r="E322" t="s" s="4">
        <v>1696</v>
      </c>
      <c r="F322" t="s" s="4">
        <v>2769</v>
      </c>
      <c r="G322" t="s" s="4">
        <v>4755</v>
      </c>
    </row>
    <row r="323" ht="45.0" customHeight="true">
      <c r="A323" t="s" s="4">
        <v>1595</v>
      </c>
      <c r="B323" t="s" s="4">
        <v>10140</v>
      </c>
      <c r="C323" t="s" s="4">
        <v>4755</v>
      </c>
      <c r="D323" t="s" s="4">
        <v>1696</v>
      </c>
      <c r="E323" t="s" s="4">
        <v>1696</v>
      </c>
      <c r="F323" t="s" s="4">
        <v>2769</v>
      </c>
      <c r="G323" t="s" s="4">
        <v>4755</v>
      </c>
    </row>
    <row r="324" ht="45.0" customHeight="true">
      <c r="A324" t="s" s="4">
        <v>1598</v>
      </c>
      <c r="B324" t="s" s="4">
        <v>10141</v>
      </c>
      <c r="C324" t="s" s="4">
        <v>4755</v>
      </c>
      <c r="D324" t="s" s="4">
        <v>1696</v>
      </c>
      <c r="E324" t="s" s="4">
        <v>1696</v>
      </c>
      <c r="F324" t="s" s="4">
        <v>2769</v>
      </c>
      <c r="G324" t="s" s="4">
        <v>4755</v>
      </c>
    </row>
    <row r="325" ht="45.0" customHeight="true">
      <c r="A325" t="s" s="4">
        <v>1601</v>
      </c>
      <c r="B325" t="s" s="4">
        <v>10142</v>
      </c>
      <c r="C325" t="s" s="4">
        <v>4755</v>
      </c>
      <c r="D325" t="s" s="4">
        <v>1696</v>
      </c>
      <c r="E325" t="s" s="4">
        <v>1696</v>
      </c>
      <c r="F325" t="s" s="4">
        <v>2769</v>
      </c>
      <c r="G325" t="s" s="4">
        <v>4755</v>
      </c>
    </row>
    <row r="326" ht="45.0" customHeight="true">
      <c r="A326" t="s" s="4">
        <v>1607</v>
      </c>
      <c r="B326" t="s" s="4">
        <v>10143</v>
      </c>
      <c r="C326" t="s" s="4">
        <v>4755</v>
      </c>
      <c r="D326" t="s" s="4">
        <v>1696</v>
      </c>
      <c r="E326" t="s" s="4">
        <v>1696</v>
      </c>
      <c r="F326" t="s" s="4">
        <v>2769</v>
      </c>
      <c r="G326" t="s" s="4">
        <v>4755</v>
      </c>
    </row>
    <row r="327" ht="45.0" customHeight="true">
      <c r="A327" t="s" s="4">
        <v>1610</v>
      </c>
      <c r="B327" t="s" s="4">
        <v>10144</v>
      </c>
      <c r="C327" t="s" s="4">
        <v>4755</v>
      </c>
      <c r="D327" t="s" s="4">
        <v>1696</v>
      </c>
      <c r="E327" t="s" s="4">
        <v>1696</v>
      </c>
      <c r="F327" t="s" s="4">
        <v>2769</v>
      </c>
      <c r="G327" t="s" s="4">
        <v>4755</v>
      </c>
    </row>
    <row r="328" ht="45.0" customHeight="true">
      <c r="A328" t="s" s="4">
        <v>1613</v>
      </c>
      <c r="B328" t="s" s="4">
        <v>10145</v>
      </c>
      <c r="C328" t="s" s="4">
        <v>4755</v>
      </c>
      <c r="D328" t="s" s="4">
        <v>1696</v>
      </c>
      <c r="E328" t="s" s="4">
        <v>1696</v>
      </c>
      <c r="F328" t="s" s="4">
        <v>2769</v>
      </c>
      <c r="G328" t="s" s="4">
        <v>4755</v>
      </c>
    </row>
    <row r="329" ht="45.0" customHeight="true">
      <c r="A329" t="s" s="4">
        <v>1615</v>
      </c>
      <c r="B329" t="s" s="4">
        <v>10146</v>
      </c>
      <c r="C329" t="s" s="4">
        <v>4755</v>
      </c>
      <c r="D329" t="s" s="4">
        <v>1696</v>
      </c>
      <c r="E329" t="s" s="4">
        <v>1696</v>
      </c>
      <c r="F329" t="s" s="4">
        <v>2769</v>
      </c>
      <c r="G329" t="s" s="4">
        <v>4755</v>
      </c>
    </row>
    <row r="330" ht="45.0" customHeight="true">
      <c r="A330" t="s" s="4">
        <v>1618</v>
      </c>
      <c r="B330" t="s" s="4">
        <v>10147</v>
      </c>
      <c r="C330" t="s" s="4">
        <v>4755</v>
      </c>
      <c r="D330" t="s" s="4">
        <v>1696</v>
      </c>
      <c r="E330" t="s" s="4">
        <v>1696</v>
      </c>
      <c r="F330" t="s" s="4">
        <v>2769</v>
      </c>
      <c r="G330" t="s" s="4">
        <v>4755</v>
      </c>
    </row>
    <row r="331" ht="45.0" customHeight="true">
      <c r="A331" t="s" s="4">
        <v>1623</v>
      </c>
      <c r="B331" t="s" s="4">
        <v>10148</v>
      </c>
      <c r="C331" t="s" s="4">
        <v>4755</v>
      </c>
      <c r="D331" t="s" s="4">
        <v>1696</v>
      </c>
      <c r="E331" t="s" s="4">
        <v>1696</v>
      </c>
      <c r="F331" t="s" s="4">
        <v>2769</v>
      </c>
      <c r="G331" t="s" s="4">
        <v>4755</v>
      </c>
    </row>
    <row r="332" ht="45.0" customHeight="true">
      <c r="A332" t="s" s="4">
        <v>1626</v>
      </c>
      <c r="B332" t="s" s="4">
        <v>10149</v>
      </c>
      <c r="C332" t="s" s="4">
        <v>4755</v>
      </c>
      <c r="D332" t="s" s="4">
        <v>1696</v>
      </c>
      <c r="E332" t="s" s="4">
        <v>1696</v>
      </c>
      <c r="F332" t="s" s="4">
        <v>2769</v>
      </c>
      <c r="G332" t="s" s="4">
        <v>4755</v>
      </c>
    </row>
    <row r="333" ht="45.0" customHeight="true">
      <c r="A333" t="s" s="4">
        <v>1631</v>
      </c>
      <c r="B333" t="s" s="4">
        <v>10150</v>
      </c>
      <c r="C333" t="s" s="4">
        <v>4755</v>
      </c>
      <c r="D333" t="s" s="4">
        <v>1696</v>
      </c>
      <c r="E333" t="s" s="4">
        <v>1696</v>
      </c>
      <c r="F333" t="s" s="4">
        <v>2769</v>
      </c>
      <c r="G333" t="s" s="4">
        <v>4755</v>
      </c>
    </row>
    <row r="334" ht="45.0" customHeight="true">
      <c r="A334" t="s" s="4">
        <v>1635</v>
      </c>
      <c r="B334" t="s" s="4">
        <v>10151</v>
      </c>
      <c r="C334" t="s" s="4">
        <v>4755</v>
      </c>
      <c r="D334" t="s" s="4">
        <v>1696</v>
      </c>
      <c r="E334" t="s" s="4">
        <v>1696</v>
      </c>
      <c r="F334" t="s" s="4">
        <v>2769</v>
      </c>
      <c r="G334" t="s" s="4">
        <v>4755</v>
      </c>
    </row>
    <row r="335" ht="45.0" customHeight="true">
      <c r="A335" t="s" s="4">
        <v>1640</v>
      </c>
      <c r="B335" t="s" s="4">
        <v>10152</v>
      </c>
      <c r="C335" t="s" s="4">
        <v>4755</v>
      </c>
      <c r="D335" t="s" s="4">
        <v>1696</v>
      </c>
      <c r="E335" t="s" s="4">
        <v>1696</v>
      </c>
      <c r="F335" t="s" s="4">
        <v>2769</v>
      </c>
      <c r="G335" t="s" s="4">
        <v>4755</v>
      </c>
    </row>
    <row r="336" ht="45.0" customHeight="true">
      <c r="A336" t="s" s="4">
        <v>1642</v>
      </c>
      <c r="B336" t="s" s="4">
        <v>10153</v>
      </c>
      <c r="C336" t="s" s="4">
        <v>4755</v>
      </c>
      <c r="D336" t="s" s="4">
        <v>1696</v>
      </c>
      <c r="E336" t="s" s="4">
        <v>1696</v>
      </c>
      <c r="F336" t="s" s="4">
        <v>2769</v>
      </c>
      <c r="G336" t="s" s="4">
        <v>4755</v>
      </c>
    </row>
    <row r="337" ht="45.0" customHeight="true">
      <c r="A337" t="s" s="4">
        <v>1646</v>
      </c>
      <c r="B337" t="s" s="4">
        <v>10154</v>
      </c>
      <c r="C337" t="s" s="4">
        <v>4755</v>
      </c>
      <c r="D337" t="s" s="4">
        <v>1696</v>
      </c>
      <c r="E337" t="s" s="4">
        <v>1696</v>
      </c>
      <c r="F337" t="s" s="4">
        <v>2769</v>
      </c>
      <c r="G337" t="s" s="4">
        <v>4755</v>
      </c>
    </row>
    <row r="338" ht="45.0" customHeight="true">
      <c r="A338" t="s" s="4">
        <v>1650</v>
      </c>
      <c r="B338" t="s" s="4">
        <v>10155</v>
      </c>
      <c r="C338" t="s" s="4">
        <v>4755</v>
      </c>
      <c r="D338" t="s" s="4">
        <v>1696</v>
      </c>
      <c r="E338" t="s" s="4">
        <v>1696</v>
      </c>
      <c r="F338" t="s" s="4">
        <v>2769</v>
      </c>
      <c r="G338" t="s" s="4">
        <v>4755</v>
      </c>
    </row>
    <row r="339" ht="45.0" customHeight="true">
      <c r="A339" t="s" s="4">
        <v>1653</v>
      </c>
      <c r="B339" t="s" s="4">
        <v>10156</v>
      </c>
      <c r="C339" t="s" s="4">
        <v>4755</v>
      </c>
      <c r="D339" t="s" s="4">
        <v>1696</v>
      </c>
      <c r="E339" t="s" s="4">
        <v>1696</v>
      </c>
      <c r="F339" t="s" s="4">
        <v>2769</v>
      </c>
      <c r="G339" t="s" s="4">
        <v>4755</v>
      </c>
    </row>
    <row r="340" ht="45.0" customHeight="true">
      <c r="A340" t="s" s="4">
        <v>1657</v>
      </c>
      <c r="B340" t="s" s="4">
        <v>10157</v>
      </c>
      <c r="C340" t="s" s="4">
        <v>4755</v>
      </c>
      <c r="D340" t="s" s="4">
        <v>1696</v>
      </c>
      <c r="E340" t="s" s="4">
        <v>1696</v>
      </c>
      <c r="F340" t="s" s="4">
        <v>2769</v>
      </c>
      <c r="G340" t="s" s="4">
        <v>4755</v>
      </c>
    </row>
    <row r="341" ht="45.0" customHeight="true">
      <c r="A341" t="s" s="4">
        <v>1660</v>
      </c>
      <c r="B341" t="s" s="4">
        <v>10158</v>
      </c>
      <c r="C341" t="s" s="4">
        <v>4755</v>
      </c>
      <c r="D341" t="s" s="4">
        <v>1696</v>
      </c>
      <c r="E341" t="s" s="4">
        <v>1696</v>
      </c>
      <c r="F341" t="s" s="4">
        <v>2769</v>
      </c>
      <c r="G341" t="s" s="4">
        <v>4755</v>
      </c>
    </row>
    <row r="342" ht="45.0" customHeight="true">
      <c r="A342" t="s" s="4">
        <v>1664</v>
      </c>
      <c r="B342" t="s" s="4">
        <v>10159</v>
      </c>
      <c r="C342" t="s" s="4">
        <v>4755</v>
      </c>
      <c r="D342" t="s" s="4">
        <v>1696</v>
      </c>
      <c r="E342" t="s" s="4">
        <v>1696</v>
      </c>
      <c r="F342" t="s" s="4">
        <v>2769</v>
      </c>
      <c r="G342" t="s" s="4">
        <v>4755</v>
      </c>
    </row>
    <row r="343" ht="45.0" customHeight="true">
      <c r="A343" t="s" s="4">
        <v>1671</v>
      </c>
      <c r="B343" t="s" s="4">
        <v>10160</v>
      </c>
      <c r="C343" t="s" s="4">
        <v>4755</v>
      </c>
      <c r="D343" t="s" s="4">
        <v>1696</v>
      </c>
      <c r="E343" t="s" s="4">
        <v>1696</v>
      </c>
      <c r="F343" t="s" s="4">
        <v>2769</v>
      </c>
      <c r="G343" t="s" s="4">
        <v>4755</v>
      </c>
    </row>
    <row r="344" ht="45.0" customHeight="true">
      <c r="A344" t="s" s="4">
        <v>1676</v>
      </c>
      <c r="B344" t="s" s="4">
        <v>10161</v>
      </c>
      <c r="C344" t="s" s="4">
        <v>4755</v>
      </c>
      <c r="D344" t="s" s="4">
        <v>1696</v>
      </c>
      <c r="E344" t="s" s="4">
        <v>1696</v>
      </c>
      <c r="F344" t="s" s="4">
        <v>2769</v>
      </c>
      <c r="G344" t="s" s="4">
        <v>4755</v>
      </c>
    </row>
    <row r="345" ht="45.0" customHeight="true">
      <c r="A345" t="s" s="4">
        <v>1679</v>
      </c>
      <c r="B345" t="s" s="4">
        <v>10162</v>
      </c>
      <c r="C345" t="s" s="4">
        <v>4755</v>
      </c>
      <c r="D345" t="s" s="4">
        <v>1696</v>
      </c>
      <c r="E345" t="s" s="4">
        <v>1696</v>
      </c>
      <c r="F345" t="s" s="4">
        <v>2769</v>
      </c>
      <c r="G345" t="s" s="4">
        <v>4755</v>
      </c>
    </row>
    <row r="346" ht="45.0" customHeight="true">
      <c r="A346" t="s" s="4">
        <v>1682</v>
      </c>
      <c r="B346" t="s" s="4">
        <v>10163</v>
      </c>
      <c r="C346" t="s" s="4">
        <v>4755</v>
      </c>
      <c r="D346" t="s" s="4">
        <v>1696</v>
      </c>
      <c r="E346" t="s" s="4">
        <v>1696</v>
      </c>
      <c r="F346" t="s" s="4">
        <v>2769</v>
      </c>
      <c r="G346" t="s" s="4">
        <v>4755</v>
      </c>
    </row>
    <row r="347" ht="45.0" customHeight="true">
      <c r="A347" t="s" s="4">
        <v>1684</v>
      </c>
      <c r="B347" t="s" s="4">
        <v>10164</v>
      </c>
      <c r="C347" t="s" s="4">
        <v>4755</v>
      </c>
      <c r="D347" t="s" s="4">
        <v>1696</v>
      </c>
      <c r="E347" t="s" s="4">
        <v>1696</v>
      </c>
      <c r="F347" t="s" s="4">
        <v>2769</v>
      </c>
      <c r="G347" t="s" s="4">
        <v>4755</v>
      </c>
    </row>
    <row r="348" ht="45.0" customHeight="true">
      <c r="A348" t="s" s="4">
        <v>1687</v>
      </c>
      <c r="B348" t="s" s="4">
        <v>10165</v>
      </c>
      <c r="C348" t="s" s="4">
        <v>4755</v>
      </c>
      <c r="D348" t="s" s="4">
        <v>1696</v>
      </c>
      <c r="E348" t="s" s="4">
        <v>1696</v>
      </c>
      <c r="F348" t="s" s="4">
        <v>2769</v>
      </c>
      <c r="G348" t="s" s="4">
        <v>4755</v>
      </c>
    </row>
    <row r="349" ht="45.0" customHeight="true">
      <c r="A349" t="s" s="4">
        <v>1690</v>
      </c>
      <c r="B349" t="s" s="4">
        <v>10166</v>
      </c>
      <c r="C349" t="s" s="4">
        <v>4755</v>
      </c>
      <c r="D349" t="s" s="4">
        <v>1696</v>
      </c>
      <c r="E349" t="s" s="4">
        <v>1696</v>
      </c>
      <c r="F349" t="s" s="4">
        <v>2769</v>
      </c>
      <c r="G349" t="s" s="4">
        <v>4755</v>
      </c>
    </row>
    <row r="350" ht="45.0" customHeight="true">
      <c r="A350" t="s" s="4">
        <v>1693</v>
      </c>
      <c r="B350" t="s" s="4">
        <v>10167</v>
      </c>
      <c r="C350" t="s" s="4">
        <v>4755</v>
      </c>
      <c r="D350" t="s" s="4">
        <v>1696</v>
      </c>
      <c r="E350" t="s" s="4">
        <v>1696</v>
      </c>
      <c r="F350" t="s" s="4">
        <v>2769</v>
      </c>
      <c r="G350" t="s" s="4">
        <v>4755</v>
      </c>
    </row>
    <row r="351" ht="45.0" customHeight="true">
      <c r="A351" t="s" s="4">
        <v>1697</v>
      </c>
      <c r="B351" t="s" s="4">
        <v>10168</v>
      </c>
      <c r="C351" t="s" s="4">
        <v>4755</v>
      </c>
      <c r="D351" t="s" s="4">
        <v>1696</v>
      </c>
      <c r="E351" t="s" s="4">
        <v>1696</v>
      </c>
      <c r="F351" t="s" s="4">
        <v>2769</v>
      </c>
      <c r="G351" t="s" s="4">
        <v>4755</v>
      </c>
    </row>
    <row r="352" ht="45.0" customHeight="true">
      <c r="A352" t="s" s="4">
        <v>1701</v>
      </c>
      <c r="B352" t="s" s="4">
        <v>10169</v>
      </c>
      <c r="C352" t="s" s="4">
        <v>4755</v>
      </c>
      <c r="D352" t="s" s="4">
        <v>1696</v>
      </c>
      <c r="E352" t="s" s="4">
        <v>1696</v>
      </c>
      <c r="F352" t="s" s="4">
        <v>2769</v>
      </c>
      <c r="G352" t="s" s="4">
        <v>4755</v>
      </c>
    </row>
    <row r="353" ht="45.0" customHeight="true">
      <c r="A353" t="s" s="4">
        <v>1706</v>
      </c>
      <c r="B353" t="s" s="4">
        <v>10170</v>
      </c>
      <c r="C353" t="s" s="4">
        <v>4755</v>
      </c>
      <c r="D353" t="s" s="4">
        <v>1696</v>
      </c>
      <c r="E353" t="s" s="4">
        <v>1696</v>
      </c>
      <c r="F353" t="s" s="4">
        <v>2769</v>
      </c>
      <c r="G353" t="s" s="4">
        <v>4755</v>
      </c>
    </row>
    <row r="354" ht="45.0" customHeight="true">
      <c r="A354" t="s" s="4">
        <v>1713</v>
      </c>
      <c r="B354" t="s" s="4">
        <v>10171</v>
      </c>
      <c r="C354" t="s" s="4">
        <v>4755</v>
      </c>
      <c r="D354" t="s" s="4">
        <v>1696</v>
      </c>
      <c r="E354" t="s" s="4">
        <v>1696</v>
      </c>
      <c r="F354" t="s" s="4">
        <v>2769</v>
      </c>
      <c r="G354" t="s" s="4">
        <v>4755</v>
      </c>
    </row>
    <row r="355" ht="45.0" customHeight="true">
      <c r="A355" t="s" s="4">
        <v>1717</v>
      </c>
      <c r="B355" t="s" s="4">
        <v>10172</v>
      </c>
      <c r="C355" t="s" s="4">
        <v>4755</v>
      </c>
      <c r="D355" t="s" s="4">
        <v>1696</v>
      </c>
      <c r="E355" t="s" s="4">
        <v>1696</v>
      </c>
      <c r="F355" t="s" s="4">
        <v>2769</v>
      </c>
      <c r="G355" t="s" s="4">
        <v>4755</v>
      </c>
    </row>
    <row r="356" ht="45.0" customHeight="true">
      <c r="A356" t="s" s="4">
        <v>1721</v>
      </c>
      <c r="B356" t="s" s="4">
        <v>10173</v>
      </c>
      <c r="C356" t="s" s="4">
        <v>4755</v>
      </c>
      <c r="D356" t="s" s="4">
        <v>1696</v>
      </c>
      <c r="E356" t="s" s="4">
        <v>1696</v>
      </c>
      <c r="F356" t="s" s="4">
        <v>2769</v>
      </c>
      <c r="G356" t="s" s="4">
        <v>4755</v>
      </c>
    </row>
    <row r="357" ht="45.0" customHeight="true">
      <c r="A357" t="s" s="4">
        <v>1723</v>
      </c>
      <c r="B357" t="s" s="4">
        <v>10174</v>
      </c>
      <c r="C357" t="s" s="4">
        <v>4755</v>
      </c>
      <c r="D357" t="s" s="4">
        <v>1696</v>
      </c>
      <c r="E357" t="s" s="4">
        <v>1696</v>
      </c>
      <c r="F357" t="s" s="4">
        <v>2769</v>
      </c>
      <c r="G357" t="s" s="4">
        <v>4755</v>
      </c>
    </row>
    <row r="358" ht="45.0" customHeight="true">
      <c r="A358" t="s" s="4">
        <v>1727</v>
      </c>
      <c r="B358" t="s" s="4">
        <v>10175</v>
      </c>
      <c r="C358" t="s" s="4">
        <v>4755</v>
      </c>
      <c r="D358" t="s" s="4">
        <v>1696</v>
      </c>
      <c r="E358" t="s" s="4">
        <v>1696</v>
      </c>
      <c r="F358" t="s" s="4">
        <v>2769</v>
      </c>
      <c r="G358" t="s" s="4">
        <v>4755</v>
      </c>
    </row>
    <row r="359" ht="45.0" customHeight="true">
      <c r="A359" t="s" s="4">
        <v>1731</v>
      </c>
      <c r="B359" t="s" s="4">
        <v>10176</v>
      </c>
      <c r="C359" t="s" s="4">
        <v>4755</v>
      </c>
      <c r="D359" t="s" s="4">
        <v>1696</v>
      </c>
      <c r="E359" t="s" s="4">
        <v>1696</v>
      </c>
      <c r="F359" t="s" s="4">
        <v>2769</v>
      </c>
      <c r="G359" t="s" s="4">
        <v>4755</v>
      </c>
    </row>
    <row r="360" ht="45.0" customHeight="true">
      <c r="A360" t="s" s="4">
        <v>1734</v>
      </c>
      <c r="B360" t="s" s="4">
        <v>10177</v>
      </c>
      <c r="C360" t="s" s="4">
        <v>4755</v>
      </c>
      <c r="D360" t="s" s="4">
        <v>1696</v>
      </c>
      <c r="E360" t="s" s="4">
        <v>1696</v>
      </c>
      <c r="F360" t="s" s="4">
        <v>2769</v>
      </c>
      <c r="G360" t="s" s="4">
        <v>4755</v>
      </c>
    </row>
    <row r="361" ht="45.0" customHeight="true">
      <c r="A361" t="s" s="4">
        <v>1737</v>
      </c>
      <c r="B361" t="s" s="4">
        <v>10178</v>
      </c>
      <c r="C361" t="s" s="4">
        <v>4755</v>
      </c>
      <c r="D361" t="s" s="4">
        <v>1696</v>
      </c>
      <c r="E361" t="s" s="4">
        <v>1696</v>
      </c>
      <c r="F361" t="s" s="4">
        <v>2769</v>
      </c>
      <c r="G361" t="s" s="4">
        <v>4755</v>
      </c>
    </row>
    <row r="362" ht="45.0" customHeight="true">
      <c r="A362" t="s" s="4">
        <v>1741</v>
      </c>
      <c r="B362" t="s" s="4">
        <v>10179</v>
      </c>
      <c r="C362" t="s" s="4">
        <v>4755</v>
      </c>
      <c r="D362" t="s" s="4">
        <v>1696</v>
      </c>
      <c r="E362" t="s" s="4">
        <v>1696</v>
      </c>
      <c r="F362" t="s" s="4">
        <v>2769</v>
      </c>
      <c r="G362" t="s" s="4">
        <v>4755</v>
      </c>
    </row>
    <row r="363" ht="45.0" customHeight="true">
      <c r="A363" t="s" s="4">
        <v>1744</v>
      </c>
      <c r="B363" t="s" s="4">
        <v>10180</v>
      </c>
      <c r="C363" t="s" s="4">
        <v>4755</v>
      </c>
      <c r="D363" t="s" s="4">
        <v>1696</v>
      </c>
      <c r="E363" t="s" s="4">
        <v>1696</v>
      </c>
      <c r="F363" t="s" s="4">
        <v>2769</v>
      </c>
      <c r="G363" t="s" s="4">
        <v>4755</v>
      </c>
    </row>
    <row r="364" ht="45.0" customHeight="true">
      <c r="A364" t="s" s="4">
        <v>1747</v>
      </c>
      <c r="B364" t="s" s="4">
        <v>10181</v>
      </c>
      <c r="C364" t="s" s="4">
        <v>4755</v>
      </c>
      <c r="D364" t="s" s="4">
        <v>1696</v>
      </c>
      <c r="E364" t="s" s="4">
        <v>1696</v>
      </c>
      <c r="F364" t="s" s="4">
        <v>2769</v>
      </c>
      <c r="G364" t="s" s="4">
        <v>4755</v>
      </c>
    </row>
    <row r="365" ht="45.0" customHeight="true">
      <c r="A365" t="s" s="4">
        <v>1749</v>
      </c>
      <c r="B365" t="s" s="4">
        <v>10182</v>
      </c>
      <c r="C365" t="s" s="4">
        <v>4755</v>
      </c>
      <c r="D365" t="s" s="4">
        <v>1696</v>
      </c>
      <c r="E365" t="s" s="4">
        <v>1696</v>
      </c>
      <c r="F365" t="s" s="4">
        <v>2769</v>
      </c>
      <c r="G365" t="s" s="4">
        <v>4755</v>
      </c>
    </row>
    <row r="366" ht="45.0" customHeight="true">
      <c r="A366" t="s" s="4">
        <v>1752</v>
      </c>
      <c r="B366" t="s" s="4">
        <v>10183</v>
      </c>
      <c r="C366" t="s" s="4">
        <v>4755</v>
      </c>
      <c r="D366" t="s" s="4">
        <v>1696</v>
      </c>
      <c r="E366" t="s" s="4">
        <v>1696</v>
      </c>
      <c r="F366" t="s" s="4">
        <v>2769</v>
      </c>
      <c r="G366" t="s" s="4">
        <v>4755</v>
      </c>
    </row>
    <row r="367" ht="45.0" customHeight="true">
      <c r="A367" t="s" s="4">
        <v>1754</v>
      </c>
      <c r="B367" t="s" s="4">
        <v>10184</v>
      </c>
      <c r="C367" t="s" s="4">
        <v>4755</v>
      </c>
      <c r="D367" t="s" s="4">
        <v>1696</v>
      </c>
      <c r="E367" t="s" s="4">
        <v>1696</v>
      </c>
      <c r="F367" t="s" s="4">
        <v>2769</v>
      </c>
      <c r="G367" t="s" s="4">
        <v>4755</v>
      </c>
    </row>
    <row r="368" ht="45.0" customHeight="true">
      <c r="A368" t="s" s="4">
        <v>1757</v>
      </c>
      <c r="B368" t="s" s="4">
        <v>10185</v>
      </c>
      <c r="C368" t="s" s="4">
        <v>4755</v>
      </c>
      <c r="D368" t="s" s="4">
        <v>1696</v>
      </c>
      <c r="E368" t="s" s="4">
        <v>1696</v>
      </c>
      <c r="F368" t="s" s="4">
        <v>2769</v>
      </c>
      <c r="G368" t="s" s="4">
        <v>4755</v>
      </c>
    </row>
    <row r="369" ht="45.0" customHeight="true">
      <c r="A369" t="s" s="4">
        <v>1759</v>
      </c>
      <c r="B369" t="s" s="4">
        <v>10186</v>
      </c>
      <c r="C369" t="s" s="4">
        <v>4755</v>
      </c>
      <c r="D369" t="s" s="4">
        <v>1696</v>
      </c>
      <c r="E369" t="s" s="4">
        <v>1696</v>
      </c>
      <c r="F369" t="s" s="4">
        <v>2769</v>
      </c>
      <c r="G369" t="s" s="4">
        <v>4755</v>
      </c>
    </row>
    <row r="370" ht="45.0" customHeight="true">
      <c r="A370" t="s" s="4">
        <v>1762</v>
      </c>
      <c r="B370" t="s" s="4">
        <v>10187</v>
      </c>
      <c r="C370" t="s" s="4">
        <v>4755</v>
      </c>
      <c r="D370" t="s" s="4">
        <v>1696</v>
      </c>
      <c r="E370" t="s" s="4">
        <v>1696</v>
      </c>
      <c r="F370" t="s" s="4">
        <v>2769</v>
      </c>
      <c r="G370" t="s" s="4">
        <v>4755</v>
      </c>
    </row>
    <row r="371" ht="45.0" customHeight="true">
      <c r="A371" t="s" s="4">
        <v>1765</v>
      </c>
      <c r="B371" t="s" s="4">
        <v>10188</v>
      </c>
      <c r="C371" t="s" s="4">
        <v>4755</v>
      </c>
      <c r="D371" t="s" s="4">
        <v>1696</v>
      </c>
      <c r="E371" t="s" s="4">
        <v>1696</v>
      </c>
      <c r="F371" t="s" s="4">
        <v>2769</v>
      </c>
      <c r="G371" t="s" s="4">
        <v>4755</v>
      </c>
    </row>
    <row r="372" ht="45.0" customHeight="true">
      <c r="A372" t="s" s="4">
        <v>1768</v>
      </c>
      <c r="B372" t="s" s="4">
        <v>10189</v>
      </c>
      <c r="C372" t="s" s="4">
        <v>4755</v>
      </c>
      <c r="D372" t="s" s="4">
        <v>1696</v>
      </c>
      <c r="E372" t="s" s="4">
        <v>1696</v>
      </c>
      <c r="F372" t="s" s="4">
        <v>2769</v>
      </c>
      <c r="G372" t="s" s="4">
        <v>4755</v>
      </c>
    </row>
    <row r="373" ht="45.0" customHeight="true">
      <c r="A373" t="s" s="4">
        <v>1773</v>
      </c>
      <c r="B373" t="s" s="4">
        <v>10190</v>
      </c>
      <c r="C373" t="s" s="4">
        <v>4755</v>
      </c>
      <c r="D373" t="s" s="4">
        <v>1696</v>
      </c>
      <c r="E373" t="s" s="4">
        <v>1696</v>
      </c>
      <c r="F373" t="s" s="4">
        <v>2769</v>
      </c>
      <c r="G373" t="s" s="4">
        <v>4755</v>
      </c>
    </row>
    <row r="374" ht="45.0" customHeight="true">
      <c r="A374" t="s" s="4">
        <v>1776</v>
      </c>
      <c r="B374" t="s" s="4">
        <v>10191</v>
      </c>
      <c r="C374" t="s" s="4">
        <v>4755</v>
      </c>
      <c r="D374" t="s" s="4">
        <v>1696</v>
      </c>
      <c r="E374" t="s" s="4">
        <v>1696</v>
      </c>
      <c r="F374" t="s" s="4">
        <v>2769</v>
      </c>
      <c r="G374" t="s" s="4">
        <v>4755</v>
      </c>
    </row>
    <row r="375" ht="45.0" customHeight="true">
      <c r="A375" t="s" s="4">
        <v>1781</v>
      </c>
      <c r="B375" t="s" s="4">
        <v>10192</v>
      </c>
      <c r="C375" t="s" s="4">
        <v>4755</v>
      </c>
      <c r="D375" t="s" s="4">
        <v>1696</v>
      </c>
      <c r="E375" t="s" s="4">
        <v>1696</v>
      </c>
      <c r="F375" t="s" s="4">
        <v>2769</v>
      </c>
      <c r="G375" t="s" s="4">
        <v>4755</v>
      </c>
    </row>
    <row r="376" ht="45.0" customHeight="true">
      <c r="A376" t="s" s="4">
        <v>1784</v>
      </c>
      <c r="B376" t="s" s="4">
        <v>10193</v>
      </c>
      <c r="C376" t="s" s="4">
        <v>4755</v>
      </c>
      <c r="D376" t="s" s="4">
        <v>1696</v>
      </c>
      <c r="E376" t="s" s="4">
        <v>1696</v>
      </c>
      <c r="F376" t="s" s="4">
        <v>2769</v>
      </c>
      <c r="G376" t="s" s="4">
        <v>4755</v>
      </c>
    </row>
    <row r="377" ht="45.0" customHeight="true">
      <c r="A377" t="s" s="4">
        <v>1789</v>
      </c>
      <c r="B377" t="s" s="4">
        <v>10194</v>
      </c>
      <c r="C377" t="s" s="4">
        <v>4755</v>
      </c>
      <c r="D377" t="s" s="4">
        <v>1696</v>
      </c>
      <c r="E377" t="s" s="4">
        <v>1696</v>
      </c>
      <c r="F377" t="s" s="4">
        <v>2769</v>
      </c>
      <c r="G377" t="s" s="4">
        <v>4755</v>
      </c>
    </row>
    <row r="378" ht="45.0" customHeight="true">
      <c r="A378" t="s" s="4">
        <v>1794</v>
      </c>
      <c r="B378" t="s" s="4">
        <v>10195</v>
      </c>
      <c r="C378" t="s" s="4">
        <v>4755</v>
      </c>
      <c r="D378" t="s" s="4">
        <v>1696</v>
      </c>
      <c r="E378" t="s" s="4">
        <v>1696</v>
      </c>
      <c r="F378" t="s" s="4">
        <v>2769</v>
      </c>
      <c r="G378" t="s" s="4">
        <v>4755</v>
      </c>
    </row>
    <row r="379" ht="45.0" customHeight="true">
      <c r="A379" t="s" s="4">
        <v>1798</v>
      </c>
      <c r="B379" t="s" s="4">
        <v>10196</v>
      </c>
      <c r="C379" t="s" s="4">
        <v>4755</v>
      </c>
      <c r="D379" t="s" s="4">
        <v>1696</v>
      </c>
      <c r="E379" t="s" s="4">
        <v>1696</v>
      </c>
      <c r="F379" t="s" s="4">
        <v>2769</v>
      </c>
      <c r="G379" t="s" s="4">
        <v>4755</v>
      </c>
    </row>
    <row r="380" ht="45.0" customHeight="true">
      <c r="A380" t="s" s="4">
        <v>1800</v>
      </c>
      <c r="B380" t="s" s="4">
        <v>10197</v>
      </c>
      <c r="C380" t="s" s="4">
        <v>4755</v>
      </c>
      <c r="D380" t="s" s="4">
        <v>1696</v>
      </c>
      <c r="E380" t="s" s="4">
        <v>1696</v>
      </c>
      <c r="F380" t="s" s="4">
        <v>2769</v>
      </c>
      <c r="G380" t="s" s="4">
        <v>4755</v>
      </c>
    </row>
    <row r="381" ht="45.0" customHeight="true">
      <c r="A381" t="s" s="4">
        <v>1805</v>
      </c>
      <c r="B381" t="s" s="4">
        <v>10198</v>
      </c>
      <c r="C381" t="s" s="4">
        <v>4755</v>
      </c>
      <c r="D381" t="s" s="4">
        <v>1696</v>
      </c>
      <c r="E381" t="s" s="4">
        <v>1696</v>
      </c>
      <c r="F381" t="s" s="4">
        <v>2769</v>
      </c>
      <c r="G381" t="s" s="4">
        <v>4755</v>
      </c>
    </row>
    <row r="382" ht="45.0" customHeight="true">
      <c r="A382" t="s" s="4">
        <v>1810</v>
      </c>
      <c r="B382" t="s" s="4">
        <v>10199</v>
      </c>
      <c r="C382" t="s" s="4">
        <v>4755</v>
      </c>
      <c r="D382" t="s" s="4">
        <v>1696</v>
      </c>
      <c r="E382" t="s" s="4">
        <v>1696</v>
      </c>
      <c r="F382" t="s" s="4">
        <v>2769</v>
      </c>
      <c r="G382" t="s" s="4">
        <v>4755</v>
      </c>
    </row>
    <row r="383" ht="45.0" customHeight="true">
      <c r="A383" t="s" s="4">
        <v>1814</v>
      </c>
      <c r="B383" t="s" s="4">
        <v>10200</v>
      </c>
      <c r="C383" t="s" s="4">
        <v>4755</v>
      </c>
      <c r="D383" t="s" s="4">
        <v>1696</v>
      </c>
      <c r="E383" t="s" s="4">
        <v>1696</v>
      </c>
      <c r="F383" t="s" s="4">
        <v>2769</v>
      </c>
      <c r="G383" t="s" s="4">
        <v>4755</v>
      </c>
    </row>
    <row r="384" ht="45.0" customHeight="true">
      <c r="A384" t="s" s="4">
        <v>1818</v>
      </c>
      <c r="B384" t="s" s="4">
        <v>10201</v>
      </c>
      <c r="C384" t="s" s="4">
        <v>4755</v>
      </c>
      <c r="D384" t="s" s="4">
        <v>1696</v>
      </c>
      <c r="E384" t="s" s="4">
        <v>1696</v>
      </c>
      <c r="F384" t="s" s="4">
        <v>2769</v>
      </c>
      <c r="G384" t="s" s="4">
        <v>4755</v>
      </c>
    </row>
    <row r="385" ht="45.0" customHeight="true">
      <c r="A385" t="s" s="4">
        <v>1821</v>
      </c>
      <c r="B385" t="s" s="4">
        <v>10202</v>
      </c>
      <c r="C385" t="s" s="4">
        <v>4755</v>
      </c>
      <c r="D385" t="s" s="4">
        <v>1696</v>
      </c>
      <c r="E385" t="s" s="4">
        <v>1696</v>
      </c>
      <c r="F385" t="s" s="4">
        <v>2769</v>
      </c>
      <c r="G385" t="s" s="4">
        <v>4755</v>
      </c>
    </row>
    <row r="386" ht="45.0" customHeight="true">
      <c r="A386" t="s" s="4">
        <v>1829</v>
      </c>
      <c r="B386" t="s" s="4">
        <v>10203</v>
      </c>
      <c r="C386" t="s" s="4">
        <v>4755</v>
      </c>
      <c r="D386" t="s" s="4">
        <v>1696</v>
      </c>
      <c r="E386" t="s" s="4">
        <v>1696</v>
      </c>
      <c r="F386" t="s" s="4">
        <v>2769</v>
      </c>
      <c r="G386" t="s" s="4">
        <v>4755</v>
      </c>
    </row>
    <row r="387" ht="45.0" customHeight="true">
      <c r="A387" t="s" s="4">
        <v>1834</v>
      </c>
      <c r="B387" t="s" s="4">
        <v>10204</v>
      </c>
      <c r="C387" t="s" s="4">
        <v>4755</v>
      </c>
      <c r="D387" t="s" s="4">
        <v>1696</v>
      </c>
      <c r="E387" t="s" s="4">
        <v>1696</v>
      </c>
      <c r="F387" t="s" s="4">
        <v>2769</v>
      </c>
      <c r="G387" t="s" s="4">
        <v>4755</v>
      </c>
    </row>
    <row r="388" ht="45.0" customHeight="true">
      <c r="A388" t="s" s="4">
        <v>1837</v>
      </c>
      <c r="B388" t="s" s="4">
        <v>10205</v>
      </c>
      <c r="C388" t="s" s="4">
        <v>4755</v>
      </c>
      <c r="D388" t="s" s="4">
        <v>1696</v>
      </c>
      <c r="E388" t="s" s="4">
        <v>1696</v>
      </c>
      <c r="F388" t="s" s="4">
        <v>2769</v>
      </c>
      <c r="G388" t="s" s="4">
        <v>4755</v>
      </c>
    </row>
    <row r="389" ht="45.0" customHeight="true">
      <c r="A389" t="s" s="4">
        <v>1840</v>
      </c>
      <c r="B389" t="s" s="4">
        <v>10206</v>
      </c>
      <c r="C389" t="s" s="4">
        <v>4755</v>
      </c>
      <c r="D389" t="s" s="4">
        <v>1696</v>
      </c>
      <c r="E389" t="s" s="4">
        <v>1696</v>
      </c>
      <c r="F389" t="s" s="4">
        <v>2769</v>
      </c>
      <c r="G389" t="s" s="4">
        <v>4755</v>
      </c>
    </row>
    <row r="390" ht="45.0" customHeight="true">
      <c r="A390" t="s" s="4">
        <v>1845</v>
      </c>
      <c r="B390" t="s" s="4">
        <v>10207</v>
      </c>
      <c r="C390" t="s" s="4">
        <v>4755</v>
      </c>
      <c r="D390" t="s" s="4">
        <v>1696</v>
      </c>
      <c r="E390" t="s" s="4">
        <v>1696</v>
      </c>
      <c r="F390" t="s" s="4">
        <v>2769</v>
      </c>
      <c r="G390" t="s" s="4">
        <v>4755</v>
      </c>
    </row>
    <row r="391" ht="45.0" customHeight="true">
      <c r="A391" t="s" s="4">
        <v>1847</v>
      </c>
      <c r="B391" t="s" s="4">
        <v>10208</v>
      </c>
      <c r="C391" t="s" s="4">
        <v>4755</v>
      </c>
      <c r="D391" t="s" s="4">
        <v>1696</v>
      </c>
      <c r="E391" t="s" s="4">
        <v>1696</v>
      </c>
      <c r="F391" t="s" s="4">
        <v>2769</v>
      </c>
      <c r="G391" t="s" s="4">
        <v>4755</v>
      </c>
    </row>
    <row r="392" ht="45.0" customHeight="true">
      <c r="A392" t="s" s="4">
        <v>1852</v>
      </c>
      <c r="B392" t="s" s="4">
        <v>10209</v>
      </c>
      <c r="C392" t="s" s="4">
        <v>4755</v>
      </c>
      <c r="D392" t="s" s="4">
        <v>1696</v>
      </c>
      <c r="E392" t="s" s="4">
        <v>1696</v>
      </c>
      <c r="F392" t="s" s="4">
        <v>2769</v>
      </c>
      <c r="G392" t="s" s="4">
        <v>4755</v>
      </c>
    </row>
    <row r="393" ht="45.0" customHeight="true">
      <c r="A393" t="s" s="4">
        <v>1857</v>
      </c>
      <c r="B393" t="s" s="4">
        <v>10210</v>
      </c>
      <c r="C393" t="s" s="4">
        <v>4755</v>
      </c>
      <c r="D393" t="s" s="4">
        <v>1696</v>
      </c>
      <c r="E393" t="s" s="4">
        <v>1696</v>
      </c>
      <c r="F393" t="s" s="4">
        <v>2769</v>
      </c>
      <c r="G393" t="s" s="4">
        <v>4755</v>
      </c>
    </row>
    <row r="394" ht="45.0" customHeight="true">
      <c r="A394" t="s" s="4">
        <v>1860</v>
      </c>
      <c r="B394" t="s" s="4">
        <v>10211</v>
      </c>
      <c r="C394" t="s" s="4">
        <v>4755</v>
      </c>
      <c r="D394" t="s" s="4">
        <v>1696</v>
      </c>
      <c r="E394" t="s" s="4">
        <v>1696</v>
      </c>
      <c r="F394" t="s" s="4">
        <v>2769</v>
      </c>
      <c r="G394" t="s" s="4">
        <v>4755</v>
      </c>
    </row>
    <row r="395" ht="45.0" customHeight="true">
      <c r="A395" t="s" s="4">
        <v>1865</v>
      </c>
      <c r="B395" t="s" s="4">
        <v>10212</v>
      </c>
      <c r="C395" t="s" s="4">
        <v>4755</v>
      </c>
      <c r="D395" t="s" s="4">
        <v>1696</v>
      </c>
      <c r="E395" t="s" s="4">
        <v>1696</v>
      </c>
      <c r="F395" t="s" s="4">
        <v>2769</v>
      </c>
      <c r="G395" t="s" s="4">
        <v>4755</v>
      </c>
    </row>
    <row r="396" ht="45.0" customHeight="true">
      <c r="A396" t="s" s="4">
        <v>1867</v>
      </c>
      <c r="B396" t="s" s="4">
        <v>10213</v>
      </c>
      <c r="C396" t="s" s="4">
        <v>4755</v>
      </c>
      <c r="D396" t="s" s="4">
        <v>1696</v>
      </c>
      <c r="E396" t="s" s="4">
        <v>1696</v>
      </c>
      <c r="F396" t="s" s="4">
        <v>2769</v>
      </c>
      <c r="G396" t="s" s="4">
        <v>4755</v>
      </c>
    </row>
    <row r="397" ht="45.0" customHeight="true">
      <c r="A397" t="s" s="4">
        <v>1871</v>
      </c>
      <c r="B397" t="s" s="4">
        <v>10214</v>
      </c>
      <c r="C397" t="s" s="4">
        <v>4755</v>
      </c>
      <c r="D397" t="s" s="4">
        <v>1696</v>
      </c>
      <c r="E397" t="s" s="4">
        <v>1696</v>
      </c>
      <c r="F397" t="s" s="4">
        <v>2769</v>
      </c>
      <c r="G397" t="s" s="4">
        <v>4755</v>
      </c>
    </row>
    <row r="398" ht="45.0" customHeight="true">
      <c r="A398" t="s" s="4">
        <v>1875</v>
      </c>
      <c r="B398" t="s" s="4">
        <v>10215</v>
      </c>
      <c r="C398" t="s" s="4">
        <v>4755</v>
      </c>
      <c r="D398" t="s" s="4">
        <v>1696</v>
      </c>
      <c r="E398" t="s" s="4">
        <v>1696</v>
      </c>
      <c r="F398" t="s" s="4">
        <v>2769</v>
      </c>
      <c r="G398" t="s" s="4">
        <v>4755</v>
      </c>
    </row>
    <row r="399" ht="45.0" customHeight="true">
      <c r="A399" t="s" s="4">
        <v>1878</v>
      </c>
      <c r="B399" t="s" s="4">
        <v>10216</v>
      </c>
      <c r="C399" t="s" s="4">
        <v>4755</v>
      </c>
      <c r="D399" t="s" s="4">
        <v>1696</v>
      </c>
      <c r="E399" t="s" s="4">
        <v>1696</v>
      </c>
      <c r="F399" t="s" s="4">
        <v>2769</v>
      </c>
      <c r="G399" t="s" s="4">
        <v>4755</v>
      </c>
    </row>
    <row r="400" ht="45.0" customHeight="true">
      <c r="A400" t="s" s="4">
        <v>1882</v>
      </c>
      <c r="B400" t="s" s="4">
        <v>10217</v>
      </c>
      <c r="C400" t="s" s="4">
        <v>4755</v>
      </c>
      <c r="D400" t="s" s="4">
        <v>1696</v>
      </c>
      <c r="E400" t="s" s="4">
        <v>1696</v>
      </c>
      <c r="F400" t="s" s="4">
        <v>2769</v>
      </c>
      <c r="G400" t="s" s="4">
        <v>4755</v>
      </c>
    </row>
    <row r="401" ht="45.0" customHeight="true">
      <c r="A401" t="s" s="4">
        <v>1885</v>
      </c>
      <c r="B401" t="s" s="4">
        <v>10218</v>
      </c>
      <c r="C401" t="s" s="4">
        <v>4755</v>
      </c>
      <c r="D401" t="s" s="4">
        <v>1696</v>
      </c>
      <c r="E401" t="s" s="4">
        <v>1696</v>
      </c>
      <c r="F401" t="s" s="4">
        <v>2769</v>
      </c>
      <c r="G401" t="s" s="4">
        <v>4755</v>
      </c>
    </row>
    <row r="402" ht="45.0" customHeight="true">
      <c r="A402" t="s" s="4">
        <v>1888</v>
      </c>
      <c r="B402" t="s" s="4">
        <v>10219</v>
      </c>
      <c r="C402" t="s" s="4">
        <v>4755</v>
      </c>
      <c r="D402" t="s" s="4">
        <v>1696</v>
      </c>
      <c r="E402" t="s" s="4">
        <v>1696</v>
      </c>
      <c r="F402" t="s" s="4">
        <v>2769</v>
      </c>
      <c r="G402" t="s" s="4">
        <v>4755</v>
      </c>
    </row>
    <row r="403" ht="45.0" customHeight="true">
      <c r="A403" t="s" s="4">
        <v>1890</v>
      </c>
      <c r="B403" t="s" s="4">
        <v>10220</v>
      </c>
      <c r="C403" t="s" s="4">
        <v>4755</v>
      </c>
      <c r="D403" t="s" s="4">
        <v>1696</v>
      </c>
      <c r="E403" t="s" s="4">
        <v>1696</v>
      </c>
      <c r="F403" t="s" s="4">
        <v>2769</v>
      </c>
      <c r="G403" t="s" s="4">
        <v>4755</v>
      </c>
    </row>
    <row r="404" ht="45.0" customHeight="true">
      <c r="A404" t="s" s="4">
        <v>1895</v>
      </c>
      <c r="B404" t="s" s="4">
        <v>10221</v>
      </c>
      <c r="C404" t="s" s="4">
        <v>4755</v>
      </c>
      <c r="D404" t="s" s="4">
        <v>1696</v>
      </c>
      <c r="E404" t="s" s="4">
        <v>1696</v>
      </c>
      <c r="F404" t="s" s="4">
        <v>2769</v>
      </c>
      <c r="G404" t="s" s="4">
        <v>4755</v>
      </c>
    </row>
    <row r="405" ht="45.0" customHeight="true">
      <c r="A405" t="s" s="4">
        <v>1898</v>
      </c>
      <c r="B405" t="s" s="4">
        <v>10222</v>
      </c>
      <c r="C405" t="s" s="4">
        <v>4755</v>
      </c>
      <c r="D405" t="s" s="4">
        <v>1696</v>
      </c>
      <c r="E405" t="s" s="4">
        <v>1696</v>
      </c>
      <c r="F405" t="s" s="4">
        <v>2769</v>
      </c>
      <c r="G405" t="s" s="4">
        <v>4755</v>
      </c>
    </row>
    <row r="406" ht="45.0" customHeight="true">
      <c r="A406" t="s" s="4">
        <v>1900</v>
      </c>
      <c r="B406" t="s" s="4">
        <v>10223</v>
      </c>
      <c r="C406" t="s" s="4">
        <v>4755</v>
      </c>
      <c r="D406" t="s" s="4">
        <v>1696</v>
      </c>
      <c r="E406" t="s" s="4">
        <v>1696</v>
      </c>
      <c r="F406" t="s" s="4">
        <v>2769</v>
      </c>
      <c r="G406" t="s" s="4">
        <v>4755</v>
      </c>
    </row>
    <row r="407" ht="45.0" customHeight="true">
      <c r="A407" t="s" s="4">
        <v>1905</v>
      </c>
      <c r="B407" t="s" s="4">
        <v>10224</v>
      </c>
      <c r="C407" t="s" s="4">
        <v>4755</v>
      </c>
      <c r="D407" t="s" s="4">
        <v>1696</v>
      </c>
      <c r="E407" t="s" s="4">
        <v>1696</v>
      </c>
      <c r="F407" t="s" s="4">
        <v>2769</v>
      </c>
      <c r="G407" t="s" s="4">
        <v>4755</v>
      </c>
    </row>
    <row r="408" ht="45.0" customHeight="true">
      <c r="A408" t="s" s="4">
        <v>1908</v>
      </c>
      <c r="B408" t="s" s="4">
        <v>10225</v>
      </c>
      <c r="C408" t="s" s="4">
        <v>4755</v>
      </c>
      <c r="D408" t="s" s="4">
        <v>1696</v>
      </c>
      <c r="E408" t="s" s="4">
        <v>1696</v>
      </c>
      <c r="F408" t="s" s="4">
        <v>2769</v>
      </c>
      <c r="G408" t="s" s="4">
        <v>4755</v>
      </c>
    </row>
    <row r="409" ht="45.0" customHeight="true">
      <c r="A409" t="s" s="4">
        <v>1912</v>
      </c>
      <c r="B409" t="s" s="4">
        <v>10226</v>
      </c>
      <c r="C409" t="s" s="4">
        <v>4755</v>
      </c>
      <c r="D409" t="s" s="4">
        <v>1696</v>
      </c>
      <c r="E409" t="s" s="4">
        <v>1696</v>
      </c>
      <c r="F409" t="s" s="4">
        <v>2769</v>
      </c>
      <c r="G409" t="s" s="4">
        <v>4755</v>
      </c>
    </row>
    <row r="410" ht="45.0" customHeight="true">
      <c r="A410" t="s" s="4">
        <v>1916</v>
      </c>
      <c r="B410" t="s" s="4">
        <v>10227</v>
      </c>
      <c r="C410" t="s" s="4">
        <v>4755</v>
      </c>
      <c r="D410" t="s" s="4">
        <v>1696</v>
      </c>
      <c r="E410" t="s" s="4">
        <v>1696</v>
      </c>
      <c r="F410" t="s" s="4">
        <v>2769</v>
      </c>
      <c r="G410" t="s" s="4">
        <v>4755</v>
      </c>
    </row>
    <row r="411" ht="45.0" customHeight="true">
      <c r="A411" t="s" s="4">
        <v>1920</v>
      </c>
      <c r="B411" t="s" s="4">
        <v>10228</v>
      </c>
      <c r="C411" t="s" s="4">
        <v>4755</v>
      </c>
      <c r="D411" t="s" s="4">
        <v>1696</v>
      </c>
      <c r="E411" t="s" s="4">
        <v>1696</v>
      </c>
      <c r="F411" t="s" s="4">
        <v>2769</v>
      </c>
      <c r="G411" t="s" s="4">
        <v>4755</v>
      </c>
    </row>
    <row r="412" ht="45.0" customHeight="true">
      <c r="A412" t="s" s="4">
        <v>1924</v>
      </c>
      <c r="B412" t="s" s="4">
        <v>10229</v>
      </c>
      <c r="C412" t="s" s="4">
        <v>4755</v>
      </c>
      <c r="D412" t="s" s="4">
        <v>1696</v>
      </c>
      <c r="E412" t="s" s="4">
        <v>1696</v>
      </c>
      <c r="F412" t="s" s="4">
        <v>2769</v>
      </c>
      <c r="G412" t="s" s="4">
        <v>4755</v>
      </c>
    </row>
    <row r="413" ht="45.0" customHeight="true">
      <c r="A413" t="s" s="4">
        <v>1927</v>
      </c>
      <c r="B413" t="s" s="4">
        <v>10230</v>
      </c>
      <c r="C413" t="s" s="4">
        <v>4755</v>
      </c>
      <c r="D413" t="s" s="4">
        <v>1696</v>
      </c>
      <c r="E413" t="s" s="4">
        <v>1696</v>
      </c>
      <c r="F413" t="s" s="4">
        <v>2769</v>
      </c>
      <c r="G413" t="s" s="4">
        <v>4755</v>
      </c>
    </row>
    <row r="414" ht="45.0" customHeight="true">
      <c r="A414" t="s" s="4">
        <v>1931</v>
      </c>
      <c r="B414" t="s" s="4">
        <v>10231</v>
      </c>
      <c r="C414" t="s" s="4">
        <v>4755</v>
      </c>
      <c r="D414" t="s" s="4">
        <v>1696</v>
      </c>
      <c r="E414" t="s" s="4">
        <v>1696</v>
      </c>
      <c r="F414" t="s" s="4">
        <v>2769</v>
      </c>
      <c r="G414" t="s" s="4">
        <v>4755</v>
      </c>
    </row>
    <row r="415" ht="45.0" customHeight="true">
      <c r="A415" t="s" s="4">
        <v>1934</v>
      </c>
      <c r="B415" t="s" s="4">
        <v>10232</v>
      </c>
      <c r="C415" t="s" s="4">
        <v>4755</v>
      </c>
      <c r="D415" t="s" s="4">
        <v>1696</v>
      </c>
      <c r="E415" t="s" s="4">
        <v>1696</v>
      </c>
      <c r="F415" t="s" s="4">
        <v>2769</v>
      </c>
      <c r="G415" t="s" s="4">
        <v>4755</v>
      </c>
    </row>
    <row r="416" ht="45.0" customHeight="true">
      <c r="A416" t="s" s="4">
        <v>1937</v>
      </c>
      <c r="B416" t="s" s="4">
        <v>10233</v>
      </c>
      <c r="C416" t="s" s="4">
        <v>4755</v>
      </c>
      <c r="D416" t="s" s="4">
        <v>1696</v>
      </c>
      <c r="E416" t="s" s="4">
        <v>1696</v>
      </c>
      <c r="F416" t="s" s="4">
        <v>2769</v>
      </c>
      <c r="G416" t="s" s="4">
        <v>4755</v>
      </c>
    </row>
    <row r="417" ht="45.0" customHeight="true">
      <c r="A417" t="s" s="4">
        <v>1939</v>
      </c>
      <c r="B417" t="s" s="4">
        <v>10234</v>
      </c>
      <c r="C417" t="s" s="4">
        <v>4755</v>
      </c>
      <c r="D417" t="s" s="4">
        <v>1696</v>
      </c>
      <c r="E417" t="s" s="4">
        <v>1696</v>
      </c>
      <c r="F417" t="s" s="4">
        <v>2769</v>
      </c>
      <c r="G417" t="s" s="4">
        <v>4755</v>
      </c>
    </row>
    <row r="418" ht="45.0" customHeight="true">
      <c r="A418" t="s" s="4">
        <v>1943</v>
      </c>
      <c r="B418" t="s" s="4">
        <v>10235</v>
      </c>
      <c r="C418" t="s" s="4">
        <v>4755</v>
      </c>
      <c r="D418" t="s" s="4">
        <v>1696</v>
      </c>
      <c r="E418" t="s" s="4">
        <v>1696</v>
      </c>
      <c r="F418" t="s" s="4">
        <v>2769</v>
      </c>
      <c r="G418" t="s" s="4">
        <v>4755</v>
      </c>
    </row>
    <row r="419" ht="45.0" customHeight="true">
      <c r="A419" t="s" s="4">
        <v>1948</v>
      </c>
      <c r="B419" t="s" s="4">
        <v>10236</v>
      </c>
      <c r="C419" t="s" s="4">
        <v>4755</v>
      </c>
      <c r="D419" t="s" s="4">
        <v>1696</v>
      </c>
      <c r="E419" t="s" s="4">
        <v>1696</v>
      </c>
      <c r="F419" t="s" s="4">
        <v>2769</v>
      </c>
      <c r="G419" t="s" s="4">
        <v>4755</v>
      </c>
    </row>
    <row r="420" ht="45.0" customHeight="true">
      <c r="A420" t="s" s="4">
        <v>1951</v>
      </c>
      <c r="B420" t="s" s="4">
        <v>10237</v>
      </c>
      <c r="C420" t="s" s="4">
        <v>4755</v>
      </c>
      <c r="D420" t="s" s="4">
        <v>1696</v>
      </c>
      <c r="E420" t="s" s="4">
        <v>1696</v>
      </c>
      <c r="F420" t="s" s="4">
        <v>2769</v>
      </c>
      <c r="G420" t="s" s="4">
        <v>4755</v>
      </c>
    </row>
    <row r="421" ht="45.0" customHeight="true">
      <c r="A421" t="s" s="4">
        <v>1953</v>
      </c>
      <c r="B421" t="s" s="4">
        <v>10238</v>
      </c>
      <c r="C421" t="s" s="4">
        <v>4755</v>
      </c>
      <c r="D421" t="s" s="4">
        <v>1696</v>
      </c>
      <c r="E421" t="s" s="4">
        <v>1696</v>
      </c>
      <c r="F421" t="s" s="4">
        <v>2769</v>
      </c>
      <c r="G421" t="s" s="4">
        <v>4755</v>
      </c>
    </row>
    <row r="422" ht="45.0" customHeight="true">
      <c r="A422" t="s" s="4">
        <v>1957</v>
      </c>
      <c r="B422" t="s" s="4">
        <v>10239</v>
      </c>
      <c r="C422" t="s" s="4">
        <v>4755</v>
      </c>
      <c r="D422" t="s" s="4">
        <v>1696</v>
      </c>
      <c r="E422" t="s" s="4">
        <v>1696</v>
      </c>
      <c r="F422" t="s" s="4">
        <v>2769</v>
      </c>
      <c r="G422" t="s" s="4">
        <v>4755</v>
      </c>
    </row>
    <row r="423" ht="45.0" customHeight="true">
      <c r="A423" t="s" s="4">
        <v>1960</v>
      </c>
      <c r="B423" t="s" s="4">
        <v>10240</v>
      </c>
      <c r="C423" t="s" s="4">
        <v>4755</v>
      </c>
      <c r="D423" t="s" s="4">
        <v>1696</v>
      </c>
      <c r="E423" t="s" s="4">
        <v>1696</v>
      </c>
      <c r="F423" t="s" s="4">
        <v>2769</v>
      </c>
      <c r="G423" t="s" s="4">
        <v>4755</v>
      </c>
    </row>
    <row r="424" ht="45.0" customHeight="true">
      <c r="A424" t="s" s="4">
        <v>1963</v>
      </c>
      <c r="B424" t="s" s="4">
        <v>10241</v>
      </c>
      <c r="C424" t="s" s="4">
        <v>4755</v>
      </c>
      <c r="D424" t="s" s="4">
        <v>1696</v>
      </c>
      <c r="E424" t="s" s="4">
        <v>1696</v>
      </c>
      <c r="F424" t="s" s="4">
        <v>2769</v>
      </c>
      <c r="G424" t="s" s="4">
        <v>4755</v>
      </c>
    </row>
    <row r="425" ht="45.0" customHeight="true">
      <c r="A425" t="s" s="4">
        <v>1965</v>
      </c>
      <c r="B425" t="s" s="4">
        <v>10242</v>
      </c>
      <c r="C425" t="s" s="4">
        <v>4755</v>
      </c>
      <c r="D425" t="s" s="4">
        <v>1696</v>
      </c>
      <c r="E425" t="s" s="4">
        <v>1696</v>
      </c>
      <c r="F425" t="s" s="4">
        <v>2769</v>
      </c>
      <c r="G425" t="s" s="4">
        <v>4755</v>
      </c>
    </row>
    <row r="426" ht="45.0" customHeight="true">
      <c r="A426" t="s" s="4">
        <v>1970</v>
      </c>
      <c r="B426" t="s" s="4">
        <v>10243</v>
      </c>
      <c r="C426" t="s" s="4">
        <v>4755</v>
      </c>
      <c r="D426" t="s" s="4">
        <v>1696</v>
      </c>
      <c r="E426" t="s" s="4">
        <v>1696</v>
      </c>
      <c r="F426" t="s" s="4">
        <v>2769</v>
      </c>
      <c r="G426" t="s" s="4">
        <v>4755</v>
      </c>
    </row>
    <row r="427" ht="45.0" customHeight="true">
      <c r="A427" t="s" s="4">
        <v>1973</v>
      </c>
      <c r="B427" t="s" s="4">
        <v>10244</v>
      </c>
      <c r="C427" t="s" s="4">
        <v>4755</v>
      </c>
      <c r="D427" t="s" s="4">
        <v>1696</v>
      </c>
      <c r="E427" t="s" s="4">
        <v>1696</v>
      </c>
      <c r="F427" t="s" s="4">
        <v>2769</v>
      </c>
      <c r="G427" t="s" s="4">
        <v>4755</v>
      </c>
    </row>
    <row r="428" ht="45.0" customHeight="true">
      <c r="A428" t="s" s="4">
        <v>1975</v>
      </c>
      <c r="B428" t="s" s="4">
        <v>10245</v>
      </c>
      <c r="C428" t="s" s="4">
        <v>4755</v>
      </c>
      <c r="D428" t="s" s="4">
        <v>1696</v>
      </c>
      <c r="E428" t="s" s="4">
        <v>1696</v>
      </c>
      <c r="F428" t="s" s="4">
        <v>2769</v>
      </c>
      <c r="G428" t="s" s="4">
        <v>4755</v>
      </c>
    </row>
    <row r="429" ht="45.0" customHeight="true">
      <c r="A429" t="s" s="4">
        <v>1978</v>
      </c>
      <c r="B429" t="s" s="4">
        <v>10246</v>
      </c>
      <c r="C429" t="s" s="4">
        <v>4755</v>
      </c>
      <c r="D429" t="s" s="4">
        <v>1696</v>
      </c>
      <c r="E429" t="s" s="4">
        <v>1696</v>
      </c>
      <c r="F429" t="s" s="4">
        <v>2769</v>
      </c>
      <c r="G429" t="s" s="4">
        <v>4755</v>
      </c>
    </row>
    <row r="430" ht="45.0" customHeight="true">
      <c r="A430" t="s" s="4">
        <v>1982</v>
      </c>
      <c r="B430" t="s" s="4">
        <v>10247</v>
      </c>
      <c r="C430" t="s" s="4">
        <v>4755</v>
      </c>
      <c r="D430" t="s" s="4">
        <v>1696</v>
      </c>
      <c r="E430" t="s" s="4">
        <v>1696</v>
      </c>
      <c r="F430" t="s" s="4">
        <v>2769</v>
      </c>
      <c r="G430" t="s" s="4">
        <v>4755</v>
      </c>
    </row>
    <row r="431" ht="45.0" customHeight="true">
      <c r="A431" t="s" s="4">
        <v>1987</v>
      </c>
      <c r="B431" t="s" s="4">
        <v>10248</v>
      </c>
      <c r="C431" t="s" s="4">
        <v>4755</v>
      </c>
      <c r="D431" t="s" s="4">
        <v>1696</v>
      </c>
      <c r="E431" t="s" s="4">
        <v>1696</v>
      </c>
      <c r="F431" t="s" s="4">
        <v>2769</v>
      </c>
      <c r="G431" t="s" s="4">
        <v>4755</v>
      </c>
    </row>
    <row r="432" ht="45.0" customHeight="true">
      <c r="A432" t="s" s="4">
        <v>1993</v>
      </c>
      <c r="B432" t="s" s="4">
        <v>10249</v>
      </c>
      <c r="C432" t="s" s="4">
        <v>4755</v>
      </c>
      <c r="D432" t="s" s="4">
        <v>1696</v>
      </c>
      <c r="E432" t="s" s="4">
        <v>1696</v>
      </c>
      <c r="F432" t="s" s="4">
        <v>2769</v>
      </c>
      <c r="G432" t="s" s="4">
        <v>4755</v>
      </c>
    </row>
    <row r="433" ht="45.0" customHeight="true">
      <c r="A433" t="s" s="4">
        <v>1998</v>
      </c>
      <c r="B433" t="s" s="4">
        <v>10250</v>
      </c>
      <c r="C433" t="s" s="4">
        <v>4755</v>
      </c>
      <c r="D433" t="s" s="4">
        <v>1696</v>
      </c>
      <c r="E433" t="s" s="4">
        <v>1696</v>
      </c>
      <c r="F433" t="s" s="4">
        <v>2769</v>
      </c>
      <c r="G433" t="s" s="4">
        <v>4755</v>
      </c>
    </row>
    <row r="434" ht="45.0" customHeight="true">
      <c r="A434" t="s" s="4">
        <v>2001</v>
      </c>
      <c r="B434" t="s" s="4">
        <v>10251</v>
      </c>
      <c r="C434" t="s" s="4">
        <v>4755</v>
      </c>
      <c r="D434" t="s" s="4">
        <v>1696</v>
      </c>
      <c r="E434" t="s" s="4">
        <v>1696</v>
      </c>
      <c r="F434" t="s" s="4">
        <v>2769</v>
      </c>
      <c r="G434" t="s" s="4">
        <v>4755</v>
      </c>
    </row>
    <row r="435" ht="45.0" customHeight="true">
      <c r="A435" t="s" s="4">
        <v>2004</v>
      </c>
      <c r="B435" t="s" s="4">
        <v>10252</v>
      </c>
      <c r="C435" t="s" s="4">
        <v>4755</v>
      </c>
      <c r="D435" t="s" s="4">
        <v>1696</v>
      </c>
      <c r="E435" t="s" s="4">
        <v>1696</v>
      </c>
      <c r="F435" t="s" s="4">
        <v>2769</v>
      </c>
      <c r="G435" t="s" s="4">
        <v>4755</v>
      </c>
    </row>
    <row r="436" ht="45.0" customHeight="true">
      <c r="A436" t="s" s="4">
        <v>2007</v>
      </c>
      <c r="B436" t="s" s="4">
        <v>10253</v>
      </c>
      <c r="C436" t="s" s="4">
        <v>4755</v>
      </c>
      <c r="D436" t="s" s="4">
        <v>1696</v>
      </c>
      <c r="E436" t="s" s="4">
        <v>1696</v>
      </c>
      <c r="F436" t="s" s="4">
        <v>2769</v>
      </c>
      <c r="G436" t="s" s="4">
        <v>4755</v>
      </c>
    </row>
    <row r="437" ht="45.0" customHeight="true">
      <c r="A437" t="s" s="4">
        <v>2011</v>
      </c>
      <c r="B437" t="s" s="4">
        <v>10254</v>
      </c>
      <c r="C437" t="s" s="4">
        <v>4755</v>
      </c>
      <c r="D437" t="s" s="4">
        <v>1696</v>
      </c>
      <c r="E437" t="s" s="4">
        <v>1696</v>
      </c>
      <c r="F437" t="s" s="4">
        <v>2769</v>
      </c>
      <c r="G437" t="s" s="4">
        <v>4755</v>
      </c>
    </row>
    <row r="438" ht="45.0" customHeight="true">
      <c r="A438" t="s" s="4">
        <v>2014</v>
      </c>
      <c r="B438" t="s" s="4">
        <v>10255</v>
      </c>
      <c r="C438" t="s" s="4">
        <v>4755</v>
      </c>
      <c r="D438" t="s" s="4">
        <v>1696</v>
      </c>
      <c r="E438" t="s" s="4">
        <v>1696</v>
      </c>
      <c r="F438" t="s" s="4">
        <v>2769</v>
      </c>
      <c r="G438" t="s" s="4">
        <v>4755</v>
      </c>
    </row>
    <row r="439" ht="45.0" customHeight="true">
      <c r="A439" t="s" s="4">
        <v>2020</v>
      </c>
      <c r="B439" t="s" s="4">
        <v>10256</v>
      </c>
      <c r="C439" t="s" s="4">
        <v>4755</v>
      </c>
      <c r="D439" t="s" s="4">
        <v>1696</v>
      </c>
      <c r="E439" t="s" s="4">
        <v>1696</v>
      </c>
      <c r="F439" t="s" s="4">
        <v>2769</v>
      </c>
      <c r="G439" t="s" s="4">
        <v>4755</v>
      </c>
    </row>
    <row r="440" ht="45.0" customHeight="true">
      <c r="A440" t="s" s="4">
        <v>2025</v>
      </c>
      <c r="B440" t="s" s="4">
        <v>10257</v>
      </c>
      <c r="C440" t="s" s="4">
        <v>4755</v>
      </c>
      <c r="D440" t="s" s="4">
        <v>1696</v>
      </c>
      <c r="E440" t="s" s="4">
        <v>1696</v>
      </c>
      <c r="F440" t="s" s="4">
        <v>2769</v>
      </c>
      <c r="G440" t="s" s="4">
        <v>4755</v>
      </c>
    </row>
    <row r="441" ht="45.0" customHeight="true">
      <c r="A441" t="s" s="4">
        <v>2032</v>
      </c>
      <c r="B441" t="s" s="4">
        <v>10258</v>
      </c>
      <c r="C441" t="s" s="4">
        <v>4755</v>
      </c>
      <c r="D441" t="s" s="4">
        <v>1696</v>
      </c>
      <c r="E441" t="s" s="4">
        <v>1696</v>
      </c>
      <c r="F441" t="s" s="4">
        <v>2769</v>
      </c>
      <c r="G441" t="s" s="4">
        <v>4755</v>
      </c>
    </row>
    <row r="442" ht="45.0" customHeight="true">
      <c r="A442" t="s" s="4">
        <v>2035</v>
      </c>
      <c r="B442" t="s" s="4">
        <v>10259</v>
      </c>
      <c r="C442" t="s" s="4">
        <v>4755</v>
      </c>
      <c r="D442" t="s" s="4">
        <v>1696</v>
      </c>
      <c r="E442" t="s" s="4">
        <v>1696</v>
      </c>
      <c r="F442" t="s" s="4">
        <v>2769</v>
      </c>
      <c r="G442" t="s" s="4">
        <v>4755</v>
      </c>
    </row>
    <row r="443" ht="45.0" customHeight="true">
      <c r="A443" t="s" s="4">
        <v>2038</v>
      </c>
      <c r="B443" t="s" s="4">
        <v>10260</v>
      </c>
      <c r="C443" t="s" s="4">
        <v>4755</v>
      </c>
      <c r="D443" t="s" s="4">
        <v>1696</v>
      </c>
      <c r="E443" t="s" s="4">
        <v>1696</v>
      </c>
      <c r="F443" t="s" s="4">
        <v>2769</v>
      </c>
      <c r="G443" t="s" s="4">
        <v>4755</v>
      </c>
    </row>
    <row r="444" ht="45.0" customHeight="true">
      <c r="A444" t="s" s="4">
        <v>2040</v>
      </c>
      <c r="B444" t="s" s="4">
        <v>10261</v>
      </c>
      <c r="C444" t="s" s="4">
        <v>4755</v>
      </c>
      <c r="D444" t="s" s="4">
        <v>1696</v>
      </c>
      <c r="E444" t="s" s="4">
        <v>1696</v>
      </c>
      <c r="F444" t="s" s="4">
        <v>2769</v>
      </c>
      <c r="G444" t="s" s="4">
        <v>4755</v>
      </c>
    </row>
    <row r="445" ht="45.0" customHeight="true">
      <c r="A445" t="s" s="4">
        <v>2043</v>
      </c>
      <c r="B445" t="s" s="4">
        <v>10262</v>
      </c>
      <c r="C445" t="s" s="4">
        <v>4755</v>
      </c>
      <c r="D445" t="s" s="4">
        <v>1696</v>
      </c>
      <c r="E445" t="s" s="4">
        <v>1696</v>
      </c>
      <c r="F445" t="s" s="4">
        <v>2769</v>
      </c>
      <c r="G445" t="s" s="4">
        <v>4755</v>
      </c>
    </row>
    <row r="446" ht="45.0" customHeight="true">
      <c r="A446" t="s" s="4">
        <v>2045</v>
      </c>
      <c r="B446" t="s" s="4">
        <v>10263</v>
      </c>
      <c r="C446" t="s" s="4">
        <v>4755</v>
      </c>
      <c r="D446" t="s" s="4">
        <v>1696</v>
      </c>
      <c r="E446" t="s" s="4">
        <v>1696</v>
      </c>
      <c r="F446" t="s" s="4">
        <v>2769</v>
      </c>
      <c r="G446" t="s" s="4">
        <v>4755</v>
      </c>
    </row>
    <row r="447" ht="45.0" customHeight="true">
      <c r="A447" t="s" s="4">
        <v>2049</v>
      </c>
      <c r="B447" t="s" s="4">
        <v>10264</v>
      </c>
      <c r="C447" t="s" s="4">
        <v>4755</v>
      </c>
      <c r="D447" t="s" s="4">
        <v>1696</v>
      </c>
      <c r="E447" t="s" s="4">
        <v>1696</v>
      </c>
      <c r="F447" t="s" s="4">
        <v>2769</v>
      </c>
      <c r="G447" t="s" s="4">
        <v>4755</v>
      </c>
    </row>
    <row r="448" ht="45.0" customHeight="true">
      <c r="A448" t="s" s="4">
        <v>2052</v>
      </c>
      <c r="B448" t="s" s="4">
        <v>10265</v>
      </c>
      <c r="C448" t="s" s="4">
        <v>4755</v>
      </c>
      <c r="D448" t="s" s="4">
        <v>1696</v>
      </c>
      <c r="E448" t="s" s="4">
        <v>1696</v>
      </c>
      <c r="F448" t="s" s="4">
        <v>2769</v>
      </c>
      <c r="G448" t="s" s="4">
        <v>4755</v>
      </c>
    </row>
    <row r="449" ht="45.0" customHeight="true">
      <c r="A449" t="s" s="4">
        <v>2054</v>
      </c>
      <c r="B449" t="s" s="4">
        <v>10266</v>
      </c>
      <c r="C449" t="s" s="4">
        <v>4755</v>
      </c>
      <c r="D449" t="s" s="4">
        <v>1696</v>
      </c>
      <c r="E449" t="s" s="4">
        <v>1696</v>
      </c>
      <c r="F449" t="s" s="4">
        <v>2769</v>
      </c>
      <c r="G449" t="s" s="4">
        <v>4755</v>
      </c>
    </row>
    <row r="450" ht="45.0" customHeight="true">
      <c r="A450" t="s" s="4">
        <v>2058</v>
      </c>
      <c r="B450" t="s" s="4">
        <v>10267</v>
      </c>
      <c r="C450" t="s" s="4">
        <v>4755</v>
      </c>
      <c r="D450" t="s" s="4">
        <v>1696</v>
      </c>
      <c r="E450" t="s" s="4">
        <v>1696</v>
      </c>
      <c r="F450" t="s" s="4">
        <v>2769</v>
      </c>
      <c r="G450" t="s" s="4">
        <v>4755</v>
      </c>
    </row>
    <row r="451" ht="45.0" customHeight="true">
      <c r="A451" t="s" s="4">
        <v>2060</v>
      </c>
      <c r="B451" t="s" s="4">
        <v>10268</v>
      </c>
      <c r="C451" t="s" s="4">
        <v>4755</v>
      </c>
      <c r="D451" t="s" s="4">
        <v>1696</v>
      </c>
      <c r="E451" t="s" s="4">
        <v>1696</v>
      </c>
      <c r="F451" t="s" s="4">
        <v>2769</v>
      </c>
      <c r="G451" t="s" s="4">
        <v>4755</v>
      </c>
    </row>
    <row r="452" ht="45.0" customHeight="true">
      <c r="A452" t="s" s="4">
        <v>2062</v>
      </c>
      <c r="B452" t="s" s="4">
        <v>10269</v>
      </c>
      <c r="C452" t="s" s="4">
        <v>4755</v>
      </c>
      <c r="D452" t="s" s="4">
        <v>1696</v>
      </c>
      <c r="E452" t="s" s="4">
        <v>1696</v>
      </c>
      <c r="F452" t="s" s="4">
        <v>2769</v>
      </c>
      <c r="G452" t="s" s="4">
        <v>4755</v>
      </c>
    </row>
    <row r="453" ht="45.0" customHeight="true">
      <c r="A453" t="s" s="4">
        <v>2066</v>
      </c>
      <c r="B453" t="s" s="4">
        <v>10270</v>
      </c>
      <c r="C453" t="s" s="4">
        <v>4755</v>
      </c>
      <c r="D453" t="s" s="4">
        <v>1696</v>
      </c>
      <c r="E453" t="s" s="4">
        <v>1696</v>
      </c>
      <c r="F453" t="s" s="4">
        <v>2769</v>
      </c>
      <c r="G453" t="s" s="4">
        <v>4755</v>
      </c>
    </row>
    <row r="454" ht="45.0" customHeight="true">
      <c r="A454" t="s" s="4">
        <v>2068</v>
      </c>
      <c r="B454" t="s" s="4">
        <v>10271</v>
      </c>
      <c r="C454" t="s" s="4">
        <v>4755</v>
      </c>
      <c r="D454" t="s" s="4">
        <v>1696</v>
      </c>
      <c r="E454" t="s" s="4">
        <v>1696</v>
      </c>
      <c r="F454" t="s" s="4">
        <v>2769</v>
      </c>
      <c r="G454" t="s" s="4">
        <v>4755</v>
      </c>
    </row>
    <row r="455" ht="45.0" customHeight="true">
      <c r="A455" t="s" s="4">
        <v>2071</v>
      </c>
      <c r="B455" t="s" s="4">
        <v>10272</v>
      </c>
      <c r="C455" t="s" s="4">
        <v>4755</v>
      </c>
      <c r="D455" t="s" s="4">
        <v>1696</v>
      </c>
      <c r="E455" t="s" s="4">
        <v>1696</v>
      </c>
      <c r="F455" t="s" s="4">
        <v>2769</v>
      </c>
      <c r="G455" t="s" s="4">
        <v>4755</v>
      </c>
    </row>
    <row r="456" ht="45.0" customHeight="true">
      <c r="A456" t="s" s="4">
        <v>2074</v>
      </c>
      <c r="B456" t="s" s="4">
        <v>10273</v>
      </c>
      <c r="C456" t="s" s="4">
        <v>4755</v>
      </c>
      <c r="D456" t="s" s="4">
        <v>1696</v>
      </c>
      <c r="E456" t="s" s="4">
        <v>1696</v>
      </c>
      <c r="F456" t="s" s="4">
        <v>2769</v>
      </c>
      <c r="G456" t="s" s="4">
        <v>4755</v>
      </c>
    </row>
    <row r="457" ht="45.0" customHeight="true">
      <c r="A457" t="s" s="4">
        <v>2077</v>
      </c>
      <c r="B457" t="s" s="4">
        <v>10274</v>
      </c>
      <c r="C457" t="s" s="4">
        <v>4755</v>
      </c>
      <c r="D457" t="s" s="4">
        <v>1696</v>
      </c>
      <c r="E457" t="s" s="4">
        <v>1696</v>
      </c>
      <c r="F457" t="s" s="4">
        <v>2769</v>
      </c>
      <c r="G457" t="s" s="4">
        <v>4755</v>
      </c>
    </row>
    <row r="458" ht="45.0" customHeight="true">
      <c r="A458" t="s" s="4">
        <v>2083</v>
      </c>
      <c r="B458" t="s" s="4">
        <v>10275</v>
      </c>
      <c r="C458" t="s" s="4">
        <v>4755</v>
      </c>
      <c r="D458" t="s" s="4">
        <v>1696</v>
      </c>
      <c r="E458" t="s" s="4">
        <v>1696</v>
      </c>
      <c r="F458" t="s" s="4">
        <v>2769</v>
      </c>
      <c r="G458" t="s" s="4">
        <v>4755</v>
      </c>
    </row>
    <row r="459" ht="45.0" customHeight="true">
      <c r="A459" t="s" s="4">
        <v>2086</v>
      </c>
      <c r="B459" t="s" s="4">
        <v>10276</v>
      </c>
      <c r="C459" t="s" s="4">
        <v>4755</v>
      </c>
      <c r="D459" t="s" s="4">
        <v>1696</v>
      </c>
      <c r="E459" t="s" s="4">
        <v>1696</v>
      </c>
      <c r="F459" t="s" s="4">
        <v>2769</v>
      </c>
      <c r="G459" t="s" s="4">
        <v>4755</v>
      </c>
    </row>
    <row r="460" ht="45.0" customHeight="true">
      <c r="A460" t="s" s="4">
        <v>2091</v>
      </c>
      <c r="B460" t="s" s="4">
        <v>10277</v>
      </c>
      <c r="C460" t="s" s="4">
        <v>4755</v>
      </c>
      <c r="D460" t="s" s="4">
        <v>1696</v>
      </c>
      <c r="E460" t="s" s="4">
        <v>1696</v>
      </c>
      <c r="F460" t="s" s="4">
        <v>2769</v>
      </c>
      <c r="G460" t="s" s="4">
        <v>4755</v>
      </c>
    </row>
    <row r="461" ht="45.0" customHeight="true">
      <c r="A461" t="s" s="4">
        <v>2094</v>
      </c>
      <c r="B461" t="s" s="4">
        <v>10278</v>
      </c>
      <c r="C461" t="s" s="4">
        <v>4755</v>
      </c>
      <c r="D461" t="s" s="4">
        <v>1696</v>
      </c>
      <c r="E461" t="s" s="4">
        <v>1696</v>
      </c>
      <c r="F461" t="s" s="4">
        <v>2769</v>
      </c>
      <c r="G461" t="s" s="4">
        <v>4755</v>
      </c>
    </row>
    <row r="462" ht="45.0" customHeight="true">
      <c r="A462" t="s" s="4">
        <v>2098</v>
      </c>
      <c r="B462" t="s" s="4">
        <v>10279</v>
      </c>
      <c r="C462" t="s" s="4">
        <v>4755</v>
      </c>
      <c r="D462" t="s" s="4">
        <v>1696</v>
      </c>
      <c r="E462" t="s" s="4">
        <v>1696</v>
      </c>
      <c r="F462" t="s" s="4">
        <v>2769</v>
      </c>
      <c r="G462" t="s" s="4">
        <v>4755</v>
      </c>
    </row>
    <row r="463" ht="45.0" customHeight="true">
      <c r="A463" t="s" s="4">
        <v>2101</v>
      </c>
      <c r="B463" t="s" s="4">
        <v>10280</v>
      </c>
      <c r="C463" t="s" s="4">
        <v>4755</v>
      </c>
      <c r="D463" t="s" s="4">
        <v>1696</v>
      </c>
      <c r="E463" t="s" s="4">
        <v>1696</v>
      </c>
      <c r="F463" t="s" s="4">
        <v>2769</v>
      </c>
      <c r="G463" t="s" s="4">
        <v>4755</v>
      </c>
    </row>
    <row r="464" ht="45.0" customHeight="true">
      <c r="A464" t="s" s="4">
        <v>2113</v>
      </c>
      <c r="B464" t="s" s="4">
        <v>10281</v>
      </c>
      <c r="C464" t="s" s="4">
        <v>4755</v>
      </c>
      <c r="D464" t="s" s="4">
        <v>1696</v>
      </c>
      <c r="E464" t="s" s="4">
        <v>1696</v>
      </c>
      <c r="F464" t="s" s="4">
        <v>2769</v>
      </c>
      <c r="G464" t="s" s="4">
        <v>4755</v>
      </c>
    </row>
    <row r="465" ht="45.0" customHeight="true">
      <c r="A465" t="s" s="4">
        <v>2117</v>
      </c>
      <c r="B465" t="s" s="4">
        <v>10282</v>
      </c>
      <c r="C465" t="s" s="4">
        <v>4755</v>
      </c>
      <c r="D465" t="s" s="4">
        <v>1696</v>
      </c>
      <c r="E465" t="s" s="4">
        <v>1696</v>
      </c>
      <c r="F465" t="s" s="4">
        <v>2769</v>
      </c>
      <c r="G465" t="s" s="4">
        <v>4755</v>
      </c>
    </row>
    <row r="466" ht="45.0" customHeight="true">
      <c r="A466" t="s" s="4">
        <v>2121</v>
      </c>
      <c r="B466" t="s" s="4">
        <v>10283</v>
      </c>
      <c r="C466" t="s" s="4">
        <v>4755</v>
      </c>
      <c r="D466" t="s" s="4">
        <v>1696</v>
      </c>
      <c r="E466" t="s" s="4">
        <v>1696</v>
      </c>
      <c r="F466" t="s" s="4">
        <v>2769</v>
      </c>
      <c r="G466" t="s" s="4">
        <v>4755</v>
      </c>
    </row>
    <row r="467" ht="45.0" customHeight="true">
      <c r="A467" t="s" s="4">
        <v>2124</v>
      </c>
      <c r="B467" t="s" s="4">
        <v>10284</v>
      </c>
      <c r="C467" t="s" s="4">
        <v>4755</v>
      </c>
      <c r="D467" t="s" s="4">
        <v>1696</v>
      </c>
      <c r="E467" t="s" s="4">
        <v>1696</v>
      </c>
      <c r="F467" t="s" s="4">
        <v>2769</v>
      </c>
      <c r="G467" t="s" s="4">
        <v>4755</v>
      </c>
    </row>
    <row r="468" ht="45.0" customHeight="true">
      <c r="A468" t="s" s="4">
        <v>2127</v>
      </c>
      <c r="B468" t="s" s="4">
        <v>10285</v>
      </c>
      <c r="C468" t="s" s="4">
        <v>4755</v>
      </c>
      <c r="D468" t="s" s="4">
        <v>1696</v>
      </c>
      <c r="E468" t="s" s="4">
        <v>1696</v>
      </c>
      <c r="F468" t="s" s="4">
        <v>2769</v>
      </c>
      <c r="G468" t="s" s="4">
        <v>4755</v>
      </c>
    </row>
    <row r="469" ht="45.0" customHeight="true">
      <c r="A469" t="s" s="4">
        <v>2129</v>
      </c>
      <c r="B469" t="s" s="4">
        <v>10286</v>
      </c>
      <c r="C469" t="s" s="4">
        <v>4755</v>
      </c>
      <c r="D469" t="s" s="4">
        <v>1696</v>
      </c>
      <c r="E469" t="s" s="4">
        <v>1696</v>
      </c>
      <c r="F469" t="s" s="4">
        <v>2769</v>
      </c>
      <c r="G469" t="s" s="4">
        <v>4755</v>
      </c>
    </row>
    <row r="470" ht="45.0" customHeight="true">
      <c r="A470" t="s" s="4">
        <v>2135</v>
      </c>
      <c r="B470" t="s" s="4">
        <v>10287</v>
      </c>
      <c r="C470" t="s" s="4">
        <v>4755</v>
      </c>
      <c r="D470" t="s" s="4">
        <v>1696</v>
      </c>
      <c r="E470" t="s" s="4">
        <v>1696</v>
      </c>
      <c r="F470" t="s" s="4">
        <v>2769</v>
      </c>
      <c r="G470" t="s" s="4">
        <v>4755</v>
      </c>
    </row>
    <row r="471" ht="45.0" customHeight="true">
      <c r="A471" t="s" s="4">
        <v>2139</v>
      </c>
      <c r="B471" t="s" s="4">
        <v>10288</v>
      </c>
      <c r="C471" t="s" s="4">
        <v>4755</v>
      </c>
      <c r="D471" t="s" s="4">
        <v>1696</v>
      </c>
      <c r="E471" t="s" s="4">
        <v>1696</v>
      </c>
      <c r="F471" t="s" s="4">
        <v>2769</v>
      </c>
      <c r="G471" t="s" s="4">
        <v>4755</v>
      </c>
    </row>
    <row r="472" ht="45.0" customHeight="true">
      <c r="A472" t="s" s="4">
        <v>2142</v>
      </c>
      <c r="B472" t="s" s="4">
        <v>10289</v>
      </c>
      <c r="C472" t="s" s="4">
        <v>4755</v>
      </c>
      <c r="D472" t="s" s="4">
        <v>1696</v>
      </c>
      <c r="E472" t="s" s="4">
        <v>1696</v>
      </c>
      <c r="F472" t="s" s="4">
        <v>2769</v>
      </c>
      <c r="G472" t="s" s="4">
        <v>4755</v>
      </c>
    </row>
    <row r="473" ht="45.0" customHeight="true">
      <c r="A473" t="s" s="4">
        <v>2144</v>
      </c>
      <c r="B473" t="s" s="4">
        <v>10290</v>
      </c>
      <c r="C473" t="s" s="4">
        <v>4755</v>
      </c>
      <c r="D473" t="s" s="4">
        <v>1696</v>
      </c>
      <c r="E473" t="s" s="4">
        <v>1696</v>
      </c>
      <c r="F473" t="s" s="4">
        <v>2769</v>
      </c>
      <c r="G473" t="s" s="4">
        <v>4755</v>
      </c>
    </row>
    <row r="474" ht="45.0" customHeight="true">
      <c r="A474" t="s" s="4">
        <v>2149</v>
      </c>
      <c r="B474" t="s" s="4">
        <v>10291</v>
      </c>
      <c r="C474" t="s" s="4">
        <v>4755</v>
      </c>
      <c r="D474" t="s" s="4">
        <v>1696</v>
      </c>
      <c r="E474" t="s" s="4">
        <v>1696</v>
      </c>
      <c r="F474" t="s" s="4">
        <v>2769</v>
      </c>
      <c r="G474" t="s" s="4">
        <v>4755</v>
      </c>
    </row>
    <row r="475" ht="45.0" customHeight="true">
      <c r="A475" t="s" s="4">
        <v>2152</v>
      </c>
      <c r="B475" t="s" s="4">
        <v>10292</v>
      </c>
      <c r="C475" t="s" s="4">
        <v>4755</v>
      </c>
      <c r="D475" t="s" s="4">
        <v>1696</v>
      </c>
      <c r="E475" t="s" s="4">
        <v>1696</v>
      </c>
      <c r="F475" t="s" s="4">
        <v>2769</v>
      </c>
      <c r="G475" t="s" s="4">
        <v>4755</v>
      </c>
    </row>
    <row r="476" ht="45.0" customHeight="true">
      <c r="A476" t="s" s="4">
        <v>2155</v>
      </c>
      <c r="B476" t="s" s="4">
        <v>10293</v>
      </c>
      <c r="C476" t="s" s="4">
        <v>4755</v>
      </c>
      <c r="D476" t="s" s="4">
        <v>1696</v>
      </c>
      <c r="E476" t="s" s="4">
        <v>1696</v>
      </c>
      <c r="F476" t="s" s="4">
        <v>2769</v>
      </c>
      <c r="G476" t="s" s="4">
        <v>4755</v>
      </c>
    </row>
    <row r="477" ht="45.0" customHeight="true">
      <c r="A477" t="s" s="4">
        <v>2159</v>
      </c>
      <c r="B477" t="s" s="4">
        <v>10294</v>
      </c>
      <c r="C477" t="s" s="4">
        <v>4755</v>
      </c>
      <c r="D477" t="s" s="4">
        <v>1696</v>
      </c>
      <c r="E477" t="s" s="4">
        <v>1696</v>
      </c>
      <c r="F477" t="s" s="4">
        <v>2769</v>
      </c>
      <c r="G477" t="s" s="4">
        <v>4755</v>
      </c>
    </row>
    <row r="478" ht="45.0" customHeight="true">
      <c r="A478" t="s" s="4">
        <v>2163</v>
      </c>
      <c r="B478" t="s" s="4">
        <v>10295</v>
      </c>
      <c r="C478" t="s" s="4">
        <v>4755</v>
      </c>
      <c r="D478" t="s" s="4">
        <v>1696</v>
      </c>
      <c r="E478" t="s" s="4">
        <v>1696</v>
      </c>
      <c r="F478" t="s" s="4">
        <v>2769</v>
      </c>
      <c r="G478" t="s" s="4">
        <v>4755</v>
      </c>
    </row>
    <row r="479" ht="45.0" customHeight="true">
      <c r="A479" t="s" s="4">
        <v>2165</v>
      </c>
      <c r="B479" t="s" s="4">
        <v>10296</v>
      </c>
      <c r="C479" t="s" s="4">
        <v>4755</v>
      </c>
      <c r="D479" t="s" s="4">
        <v>1696</v>
      </c>
      <c r="E479" t="s" s="4">
        <v>1696</v>
      </c>
      <c r="F479" t="s" s="4">
        <v>2769</v>
      </c>
      <c r="G479" t="s" s="4">
        <v>4755</v>
      </c>
    </row>
    <row r="480" ht="45.0" customHeight="true">
      <c r="A480" t="s" s="4">
        <v>2169</v>
      </c>
      <c r="B480" t="s" s="4">
        <v>10297</v>
      </c>
      <c r="C480" t="s" s="4">
        <v>4755</v>
      </c>
      <c r="D480" t="s" s="4">
        <v>1696</v>
      </c>
      <c r="E480" t="s" s="4">
        <v>1696</v>
      </c>
      <c r="F480" t="s" s="4">
        <v>2769</v>
      </c>
      <c r="G480" t="s" s="4">
        <v>4755</v>
      </c>
    </row>
    <row r="481" ht="45.0" customHeight="true">
      <c r="A481" t="s" s="4">
        <v>2171</v>
      </c>
      <c r="B481" t="s" s="4">
        <v>10298</v>
      </c>
      <c r="C481" t="s" s="4">
        <v>4755</v>
      </c>
      <c r="D481" t="s" s="4">
        <v>1696</v>
      </c>
      <c r="E481" t="s" s="4">
        <v>1696</v>
      </c>
      <c r="F481" t="s" s="4">
        <v>2769</v>
      </c>
      <c r="G481" t="s" s="4">
        <v>4755</v>
      </c>
    </row>
    <row r="482" ht="45.0" customHeight="true">
      <c r="A482" t="s" s="4">
        <v>2175</v>
      </c>
      <c r="B482" t="s" s="4">
        <v>10299</v>
      </c>
      <c r="C482" t="s" s="4">
        <v>4755</v>
      </c>
      <c r="D482" t="s" s="4">
        <v>1696</v>
      </c>
      <c r="E482" t="s" s="4">
        <v>1696</v>
      </c>
      <c r="F482" t="s" s="4">
        <v>2769</v>
      </c>
      <c r="G482" t="s" s="4">
        <v>4755</v>
      </c>
    </row>
    <row r="483" ht="45.0" customHeight="true">
      <c r="A483" t="s" s="4">
        <v>2179</v>
      </c>
      <c r="B483" t="s" s="4">
        <v>10300</v>
      </c>
      <c r="C483" t="s" s="4">
        <v>4755</v>
      </c>
      <c r="D483" t="s" s="4">
        <v>1696</v>
      </c>
      <c r="E483" t="s" s="4">
        <v>1696</v>
      </c>
      <c r="F483" t="s" s="4">
        <v>2769</v>
      </c>
      <c r="G483" t="s" s="4">
        <v>4755</v>
      </c>
    </row>
    <row r="484" ht="45.0" customHeight="true">
      <c r="A484" t="s" s="4">
        <v>2182</v>
      </c>
      <c r="B484" t="s" s="4">
        <v>10301</v>
      </c>
      <c r="C484" t="s" s="4">
        <v>4755</v>
      </c>
      <c r="D484" t="s" s="4">
        <v>1696</v>
      </c>
      <c r="E484" t="s" s="4">
        <v>1696</v>
      </c>
      <c r="F484" t="s" s="4">
        <v>2769</v>
      </c>
      <c r="G484" t="s" s="4">
        <v>4755</v>
      </c>
    </row>
    <row r="485" ht="45.0" customHeight="true">
      <c r="A485" t="s" s="4">
        <v>2184</v>
      </c>
      <c r="B485" t="s" s="4">
        <v>10302</v>
      </c>
      <c r="C485" t="s" s="4">
        <v>4755</v>
      </c>
      <c r="D485" t="s" s="4">
        <v>1696</v>
      </c>
      <c r="E485" t="s" s="4">
        <v>1696</v>
      </c>
      <c r="F485" t="s" s="4">
        <v>2769</v>
      </c>
      <c r="G485" t="s" s="4">
        <v>4755</v>
      </c>
    </row>
    <row r="486" ht="45.0" customHeight="true">
      <c r="A486" t="s" s="4">
        <v>2186</v>
      </c>
      <c r="B486" t="s" s="4">
        <v>10303</v>
      </c>
      <c r="C486" t="s" s="4">
        <v>4755</v>
      </c>
      <c r="D486" t="s" s="4">
        <v>1696</v>
      </c>
      <c r="E486" t="s" s="4">
        <v>1696</v>
      </c>
      <c r="F486" t="s" s="4">
        <v>2769</v>
      </c>
      <c r="G486" t="s" s="4">
        <v>4755</v>
      </c>
    </row>
    <row r="487" ht="45.0" customHeight="true">
      <c r="A487" t="s" s="4">
        <v>2189</v>
      </c>
      <c r="B487" t="s" s="4">
        <v>10304</v>
      </c>
      <c r="C487" t="s" s="4">
        <v>4755</v>
      </c>
      <c r="D487" t="s" s="4">
        <v>1696</v>
      </c>
      <c r="E487" t="s" s="4">
        <v>1696</v>
      </c>
      <c r="F487" t="s" s="4">
        <v>2769</v>
      </c>
      <c r="G487" t="s" s="4">
        <v>4755</v>
      </c>
    </row>
    <row r="488" ht="45.0" customHeight="true">
      <c r="A488" t="s" s="4">
        <v>2193</v>
      </c>
      <c r="B488" t="s" s="4">
        <v>10305</v>
      </c>
      <c r="C488" t="s" s="4">
        <v>4755</v>
      </c>
      <c r="D488" t="s" s="4">
        <v>1696</v>
      </c>
      <c r="E488" t="s" s="4">
        <v>1696</v>
      </c>
      <c r="F488" t="s" s="4">
        <v>2769</v>
      </c>
      <c r="G488" t="s" s="4">
        <v>4755</v>
      </c>
    </row>
    <row r="489" ht="45.0" customHeight="true">
      <c r="A489" t="s" s="4">
        <v>2195</v>
      </c>
      <c r="B489" t="s" s="4">
        <v>10306</v>
      </c>
      <c r="C489" t="s" s="4">
        <v>4755</v>
      </c>
      <c r="D489" t="s" s="4">
        <v>1696</v>
      </c>
      <c r="E489" t="s" s="4">
        <v>1696</v>
      </c>
      <c r="F489" t="s" s="4">
        <v>2769</v>
      </c>
      <c r="G489" t="s" s="4">
        <v>4755</v>
      </c>
    </row>
    <row r="490" ht="45.0" customHeight="true">
      <c r="A490" t="s" s="4">
        <v>2197</v>
      </c>
      <c r="B490" t="s" s="4">
        <v>10307</v>
      </c>
      <c r="C490" t="s" s="4">
        <v>4755</v>
      </c>
      <c r="D490" t="s" s="4">
        <v>1696</v>
      </c>
      <c r="E490" t="s" s="4">
        <v>1696</v>
      </c>
      <c r="F490" t="s" s="4">
        <v>2769</v>
      </c>
      <c r="G490" t="s" s="4">
        <v>4755</v>
      </c>
    </row>
    <row r="491" ht="45.0" customHeight="true">
      <c r="A491" t="s" s="4">
        <v>2218</v>
      </c>
      <c r="B491" t="s" s="4">
        <v>10308</v>
      </c>
      <c r="C491" t="s" s="4">
        <v>4755</v>
      </c>
      <c r="D491" t="s" s="4">
        <v>1696</v>
      </c>
      <c r="E491" t="s" s="4">
        <v>1696</v>
      </c>
      <c r="F491" t="s" s="4">
        <v>2769</v>
      </c>
      <c r="G491" t="s" s="4">
        <v>4755</v>
      </c>
    </row>
    <row r="492" ht="45.0" customHeight="true">
      <c r="A492" t="s" s="4">
        <v>2222</v>
      </c>
      <c r="B492" t="s" s="4">
        <v>10309</v>
      </c>
      <c r="C492" t="s" s="4">
        <v>4755</v>
      </c>
      <c r="D492" t="s" s="4">
        <v>1696</v>
      </c>
      <c r="E492" t="s" s="4">
        <v>1696</v>
      </c>
      <c r="F492" t="s" s="4">
        <v>2769</v>
      </c>
      <c r="G492" t="s" s="4">
        <v>4755</v>
      </c>
    </row>
    <row r="493" ht="45.0" customHeight="true">
      <c r="A493" t="s" s="4">
        <v>2225</v>
      </c>
      <c r="B493" t="s" s="4">
        <v>10310</v>
      </c>
      <c r="C493" t="s" s="4">
        <v>4755</v>
      </c>
      <c r="D493" t="s" s="4">
        <v>1696</v>
      </c>
      <c r="E493" t="s" s="4">
        <v>1696</v>
      </c>
      <c r="F493" t="s" s="4">
        <v>2769</v>
      </c>
      <c r="G493" t="s" s="4">
        <v>4755</v>
      </c>
    </row>
    <row r="494" ht="45.0" customHeight="true">
      <c r="A494" t="s" s="4">
        <v>2228</v>
      </c>
      <c r="B494" t="s" s="4">
        <v>10311</v>
      </c>
      <c r="C494" t="s" s="4">
        <v>4755</v>
      </c>
      <c r="D494" t="s" s="4">
        <v>1696</v>
      </c>
      <c r="E494" t="s" s="4">
        <v>1696</v>
      </c>
      <c r="F494" t="s" s="4">
        <v>2769</v>
      </c>
      <c r="G494" t="s" s="4">
        <v>4755</v>
      </c>
    </row>
    <row r="495" ht="45.0" customHeight="true">
      <c r="A495" t="s" s="4">
        <v>2232</v>
      </c>
      <c r="B495" t="s" s="4">
        <v>10312</v>
      </c>
      <c r="C495" t="s" s="4">
        <v>4755</v>
      </c>
      <c r="D495" t="s" s="4">
        <v>1696</v>
      </c>
      <c r="E495" t="s" s="4">
        <v>1696</v>
      </c>
      <c r="F495" t="s" s="4">
        <v>2769</v>
      </c>
      <c r="G495" t="s" s="4">
        <v>4755</v>
      </c>
    </row>
    <row r="496" ht="45.0" customHeight="true">
      <c r="A496" t="s" s="4">
        <v>2235</v>
      </c>
      <c r="B496" t="s" s="4">
        <v>10313</v>
      </c>
      <c r="C496" t="s" s="4">
        <v>4755</v>
      </c>
      <c r="D496" t="s" s="4">
        <v>1696</v>
      </c>
      <c r="E496" t="s" s="4">
        <v>1696</v>
      </c>
      <c r="F496" t="s" s="4">
        <v>2769</v>
      </c>
      <c r="G496" t="s" s="4">
        <v>4755</v>
      </c>
    </row>
    <row r="497" ht="45.0" customHeight="true">
      <c r="A497" t="s" s="4">
        <v>2243</v>
      </c>
      <c r="B497" t="s" s="4">
        <v>10314</v>
      </c>
      <c r="C497" t="s" s="4">
        <v>4755</v>
      </c>
      <c r="D497" t="s" s="4">
        <v>1696</v>
      </c>
      <c r="E497" t="s" s="4">
        <v>1696</v>
      </c>
      <c r="F497" t="s" s="4">
        <v>2769</v>
      </c>
      <c r="G497" t="s" s="4">
        <v>4755</v>
      </c>
    </row>
    <row r="498" ht="45.0" customHeight="true">
      <c r="A498" t="s" s="4">
        <v>2247</v>
      </c>
      <c r="B498" t="s" s="4">
        <v>10315</v>
      </c>
      <c r="C498" t="s" s="4">
        <v>4755</v>
      </c>
      <c r="D498" t="s" s="4">
        <v>1696</v>
      </c>
      <c r="E498" t="s" s="4">
        <v>1696</v>
      </c>
      <c r="F498" t="s" s="4">
        <v>2769</v>
      </c>
      <c r="G498" t="s" s="4">
        <v>4755</v>
      </c>
    </row>
    <row r="499" ht="45.0" customHeight="true">
      <c r="A499" t="s" s="4">
        <v>2251</v>
      </c>
      <c r="B499" t="s" s="4">
        <v>10316</v>
      </c>
      <c r="C499" t="s" s="4">
        <v>4755</v>
      </c>
      <c r="D499" t="s" s="4">
        <v>1696</v>
      </c>
      <c r="E499" t="s" s="4">
        <v>1696</v>
      </c>
      <c r="F499" t="s" s="4">
        <v>2769</v>
      </c>
      <c r="G499" t="s" s="4">
        <v>4755</v>
      </c>
    </row>
    <row r="500" ht="45.0" customHeight="true">
      <c r="A500" t="s" s="4">
        <v>2254</v>
      </c>
      <c r="B500" t="s" s="4">
        <v>10317</v>
      </c>
      <c r="C500" t="s" s="4">
        <v>4755</v>
      </c>
      <c r="D500" t="s" s="4">
        <v>1696</v>
      </c>
      <c r="E500" t="s" s="4">
        <v>1696</v>
      </c>
      <c r="F500" t="s" s="4">
        <v>2769</v>
      </c>
      <c r="G500" t="s" s="4">
        <v>4755</v>
      </c>
    </row>
    <row r="501" ht="45.0" customHeight="true">
      <c r="A501" t="s" s="4">
        <v>2257</v>
      </c>
      <c r="B501" t="s" s="4">
        <v>10318</v>
      </c>
      <c r="C501" t="s" s="4">
        <v>4755</v>
      </c>
      <c r="D501" t="s" s="4">
        <v>1696</v>
      </c>
      <c r="E501" t="s" s="4">
        <v>1696</v>
      </c>
      <c r="F501" t="s" s="4">
        <v>2769</v>
      </c>
      <c r="G501" t="s" s="4">
        <v>4755</v>
      </c>
    </row>
    <row r="502" ht="45.0" customHeight="true">
      <c r="A502" t="s" s="4">
        <v>2260</v>
      </c>
      <c r="B502" t="s" s="4">
        <v>10319</v>
      </c>
      <c r="C502" t="s" s="4">
        <v>4755</v>
      </c>
      <c r="D502" t="s" s="4">
        <v>1696</v>
      </c>
      <c r="E502" t="s" s="4">
        <v>1696</v>
      </c>
      <c r="F502" t="s" s="4">
        <v>2769</v>
      </c>
      <c r="G502" t="s" s="4">
        <v>4755</v>
      </c>
    </row>
    <row r="503" ht="45.0" customHeight="true">
      <c r="A503" t="s" s="4">
        <v>2264</v>
      </c>
      <c r="B503" t="s" s="4">
        <v>10320</v>
      </c>
      <c r="C503" t="s" s="4">
        <v>4755</v>
      </c>
      <c r="D503" t="s" s="4">
        <v>1696</v>
      </c>
      <c r="E503" t="s" s="4">
        <v>1696</v>
      </c>
      <c r="F503" t="s" s="4">
        <v>2769</v>
      </c>
      <c r="G503" t="s" s="4">
        <v>4755</v>
      </c>
    </row>
    <row r="504" ht="45.0" customHeight="true">
      <c r="A504" t="s" s="4">
        <v>2267</v>
      </c>
      <c r="B504" t="s" s="4">
        <v>10321</v>
      </c>
      <c r="C504" t="s" s="4">
        <v>4755</v>
      </c>
      <c r="D504" t="s" s="4">
        <v>1696</v>
      </c>
      <c r="E504" t="s" s="4">
        <v>1696</v>
      </c>
      <c r="F504" t="s" s="4">
        <v>2769</v>
      </c>
      <c r="G504" t="s" s="4">
        <v>4755</v>
      </c>
    </row>
    <row r="505" ht="45.0" customHeight="true">
      <c r="A505" t="s" s="4">
        <v>2271</v>
      </c>
      <c r="B505" t="s" s="4">
        <v>10322</v>
      </c>
      <c r="C505" t="s" s="4">
        <v>4755</v>
      </c>
      <c r="D505" t="s" s="4">
        <v>1696</v>
      </c>
      <c r="E505" t="s" s="4">
        <v>1696</v>
      </c>
      <c r="F505" t="s" s="4">
        <v>2769</v>
      </c>
      <c r="G505" t="s" s="4">
        <v>4755</v>
      </c>
    </row>
    <row r="506" ht="45.0" customHeight="true">
      <c r="A506" t="s" s="4">
        <v>2274</v>
      </c>
      <c r="B506" t="s" s="4">
        <v>10323</v>
      </c>
      <c r="C506" t="s" s="4">
        <v>4755</v>
      </c>
      <c r="D506" t="s" s="4">
        <v>1696</v>
      </c>
      <c r="E506" t="s" s="4">
        <v>1696</v>
      </c>
      <c r="F506" t="s" s="4">
        <v>2769</v>
      </c>
      <c r="G506" t="s" s="4">
        <v>4755</v>
      </c>
    </row>
    <row r="507" ht="45.0" customHeight="true">
      <c r="A507" t="s" s="4">
        <v>2277</v>
      </c>
      <c r="B507" t="s" s="4">
        <v>10324</v>
      </c>
      <c r="C507" t="s" s="4">
        <v>4755</v>
      </c>
      <c r="D507" t="s" s="4">
        <v>1696</v>
      </c>
      <c r="E507" t="s" s="4">
        <v>1696</v>
      </c>
      <c r="F507" t="s" s="4">
        <v>2769</v>
      </c>
      <c r="G507" t="s" s="4">
        <v>4755</v>
      </c>
    </row>
    <row r="508" ht="45.0" customHeight="true">
      <c r="A508" t="s" s="4">
        <v>2283</v>
      </c>
      <c r="B508" t="s" s="4">
        <v>10325</v>
      </c>
      <c r="C508" t="s" s="4">
        <v>4755</v>
      </c>
      <c r="D508" t="s" s="4">
        <v>1696</v>
      </c>
      <c r="E508" t="s" s="4">
        <v>1696</v>
      </c>
      <c r="F508" t="s" s="4">
        <v>2769</v>
      </c>
      <c r="G508" t="s" s="4">
        <v>4755</v>
      </c>
    </row>
    <row r="509" ht="45.0" customHeight="true">
      <c r="A509" t="s" s="4">
        <v>2288</v>
      </c>
      <c r="B509" t="s" s="4">
        <v>10326</v>
      </c>
      <c r="C509" t="s" s="4">
        <v>4755</v>
      </c>
      <c r="D509" t="s" s="4">
        <v>1696</v>
      </c>
      <c r="E509" t="s" s="4">
        <v>1696</v>
      </c>
      <c r="F509" t="s" s="4">
        <v>2769</v>
      </c>
      <c r="G509" t="s" s="4">
        <v>4755</v>
      </c>
    </row>
    <row r="510" ht="45.0" customHeight="true">
      <c r="A510" t="s" s="4">
        <v>2291</v>
      </c>
      <c r="B510" t="s" s="4">
        <v>10327</v>
      </c>
      <c r="C510" t="s" s="4">
        <v>4755</v>
      </c>
      <c r="D510" t="s" s="4">
        <v>1696</v>
      </c>
      <c r="E510" t="s" s="4">
        <v>1696</v>
      </c>
      <c r="F510" t="s" s="4">
        <v>2769</v>
      </c>
      <c r="G510" t="s" s="4">
        <v>4755</v>
      </c>
    </row>
    <row r="511" ht="45.0" customHeight="true">
      <c r="A511" t="s" s="4">
        <v>2298</v>
      </c>
      <c r="B511" t="s" s="4">
        <v>10328</v>
      </c>
      <c r="C511" t="s" s="4">
        <v>4755</v>
      </c>
      <c r="D511" t="s" s="4">
        <v>1696</v>
      </c>
      <c r="E511" t="s" s="4">
        <v>1696</v>
      </c>
      <c r="F511" t="s" s="4">
        <v>2769</v>
      </c>
      <c r="G511" t="s" s="4">
        <v>4755</v>
      </c>
    </row>
    <row r="512" ht="45.0" customHeight="true">
      <c r="A512" t="s" s="4">
        <v>2302</v>
      </c>
      <c r="B512" t="s" s="4">
        <v>10329</v>
      </c>
      <c r="C512" t="s" s="4">
        <v>4755</v>
      </c>
      <c r="D512" t="s" s="4">
        <v>1696</v>
      </c>
      <c r="E512" t="s" s="4">
        <v>1696</v>
      </c>
      <c r="F512" t="s" s="4">
        <v>2769</v>
      </c>
      <c r="G512" t="s" s="4">
        <v>4755</v>
      </c>
    </row>
    <row r="513" ht="45.0" customHeight="true">
      <c r="A513" t="s" s="4">
        <v>2309</v>
      </c>
      <c r="B513" t="s" s="4">
        <v>10330</v>
      </c>
      <c r="C513" t="s" s="4">
        <v>4755</v>
      </c>
      <c r="D513" t="s" s="4">
        <v>1696</v>
      </c>
      <c r="E513" t="s" s="4">
        <v>1696</v>
      </c>
      <c r="F513" t="s" s="4">
        <v>2769</v>
      </c>
      <c r="G513" t="s" s="4">
        <v>4755</v>
      </c>
    </row>
    <row r="514" ht="45.0" customHeight="true">
      <c r="A514" t="s" s="4">
        <v>2316</v>
      </c>
      <c r="B514" t="s" s="4">
        <v>10331</v>
      </c>
      <c r="C514" t="s" s="4">
        <v>4755</v>
      </c>
      <c r="D514" t="s" s="4">
        <v>1696</v>
      </c>
      <c r="E514" t="s" s="4">
        <v>1696</v>
      </c>
      <c r="F514" t="s" s="4">
        <v>2769</v>
      </c>
      <c r="G514" t="s" s="4">
        <v>4755</v>
      </c>
    </row>
    <row r="515" ht="45.0" customHeight="true">
      <c r="A515" t="s" s="4">
        <v>2319</v>
      </c>
      <c r="B515" t="s" s="4">
        <v>10332</v>
      </c>
      <c r="C515" t="s" s="4">
        <v>4755</v>
      </c>
      <c r="D515" t="s" s="4">
        <v>1696</v>
      </c>
      <c r="E515" t="s" s="4">
        <v>1696</v>
      </c>
      <c r="F515" t="s" s="4">
        <v>2769</v>
      </c>
      <c r="G515" t="s" s="4">
        <v>4755</v>
      </c>
    </row>
    <row r="516" ht="45.0" customHeight="true">
      <c r="A516" t="s" s="4">
        <v>2321</v>
      </c>
      <c r="B516" t="s" s="4">
        <v>10333</v>
      </c>
      <c r="C516" t="s" s="4">
        <v>4755</v>
      </c>
      <c r="D516" t="s" s="4">
        <v>1696</v>
      </c>
      <c r="E516" t="s" s="4">
        <v>1696</v>
      </c>
      <c r="F516" t="s" s="4">
        <v>2769</v>
      </c>
      <c r="G516" t="s" s="4">
        <v>4755</v>
      </c>
    </row>
    <row r="517" ht="45.0" customHeight="true">
      <c r="A517" t="s" s="4">
        <v>2324</v>
      </c>
      <c r="B517" t="s" s="4">
        <v>10334</v>
      </c>
      <c r="C517" t="s" s="4">
        <v>4755</v>
      </c>
      <c r="D517" t="s" s="4">
        <v>1696</v>
      </c>
      <c r="E517" t="s" s="4">
        <v>1696</v>
      </c>
      <c r="F517" t="s" s="4">
        <v>2769</v>
      </c>
      <c r="G517" t="s" s="4">
        <v>4755</v>
      </c>
    </row>
    <row r="518" ht="45.0" customHeight="true">
      <c r="A518" t="s" s="4">
        <v>2326</v>
      </c>
      <c r="B518" t="s" s="4">
        <v>10335</v>
      </c>
      <c r="C518" t="s" s="4">
        <v>4755</v>
      </c>
      <c r="D518" t="s" s="4">
        <v>1696</v>
      </c>
      <c r="E518" t="s" s="4">
        <v>1696</v>
      </c>
      <c r="F518" t="s" s="4">
        <v>2769</v>
      </c>
      <c r="G518" t="s" s="4">
        <v>4755</v>
      </c>
    </row>
    <row r="519" ht="45.0" customHeight="true">
      <c r="A519" t="s" s="4">
        <v>2329</v>
      </c>
      <c r="B519" t="s" s="4">
        <v>10336</v>
      </c>
      <c r="C519" t="s" s="4">
        <v>4755</v>
      </c>
      <c r="D519" t="s" s="4">
        <v>1696</v>
      </c>
      <c r="E519" t="s" s="4">
        <v>1696</v>
      </c>
      <c r="F519" t="s" s="4">
        <v>2769</v>
      </c>
      <c r="G519" t="s" s="4">
        <v>4755</v>
      </c>
    </row>
    <row r="520" ht="45.0" customHeight="true">
      <c r="A520" t="s" s="4">
        <v>2332</v>
      </c>
      <c r="B520" t="s" s="4">
        <v>10337</v>
      </c>
      <c r="C520" t="s" s="4">
        <v>4755</v>
      </c>
      <c r="D520" t="s" s="4">
        <v>1696</v>
      </c>
      <c r="E520" t="s" s="4">
        <v>1696</v>
      </c>
      <c r="F520" t="s" s="4">
        <v>2769</v>
      </c>
      <c r="G520" t="s" s="4">
        <v>4755</v>
      </c>
    </row>
    <row r="521" ht="45.0" customHeight="true">
      <c r="A521" t="s" s="4">
        <v>2358</v>
      </c>
      <c r="B521" t="s" s="4">
        <v>10338</v>
      </c>
      <c r="C521" t="s" s="4">
        <v>4755</v>
      </c>
      <c r="D521" t="s" s="4">
        <v>1696</v>
      </c>
      <c r="E521" t="s" s="4">
        <v>1696</v>
      </c>
      <c r="F521" t="s" s="4">
        <v>2769</v>
      </c>
      <c r="G521" t="s" s="4">
        <v>4755</v>
      </c>
    </row>
    <row r="522" ht="45.0" customHeight="true">
      <c r="A522" t="s" s="4">
        <v>2361</v>
      </c>
      <c r="B522" t="s" s="4">
        <v>10339</v>
      </c>
      <c r="C522" t="s" s="4">
        <v>4755</v>
      </c>
      <c r="D522" t="s" s="4">
        <v>1696</v>
      </c>
      <c r="E522" t="s" s="4">
        <v>1696</v>
      </c>
      <c r="F522" t="s" s="4">
        <v>2769</v>
      </c>
      <c r="G522" t="s" s="4">
        <v>4755</v>
      </c>
    </row>
    <row r="523" ht="45.0" customHeight="true">
      <c r="A523" t="s" s="4">
        <v>2364</v>
      </c>
      <c r="B523" t="s" s="4">
        <v>10340</v>
      </c>
      <c r="C523" t="s" s="4">
        <v>4755</v>
      </c>
      <c r="D523" t="s" s="4">
        <v>1696</v>
      </c>
      <c r="E523" t="s" s="4">
        <v>1696</v>
      </c>
      <c r="F523" t="s" s="4">
        <v>2769</v>
      </c>
      <c r="G523" t="s" s="4">
        <v>4755</v>
      </c>
    </row>
    <row r="524" ht="45.0" customHeight="true">
      <c r="A524" t="s" s="4">
        <v>2372</v>
      </c>
      <c r="B524" t="s" s="4">
        <v>10341</v>
      </c>
      <c r="C524" t="s" s="4">
        <v>4755</v>
      </c>
      <c r="D524" t="s" s="4">
        <v>1696</v>
      </c>
      <c r="E524" t="s" s="4">
        <v>1696</v>
      </c>
      <c r="F524" t="s" s="4">
        <v>2769</v>
      </c>
      <c r="G524" t="s" s="4">
        <v>4755</v>
      </c>
    </row>
    <row r="525" ht="45.0" customHeight="true">
      <c r="A525" t="s" s="4">
        <v>2375</v>
      </c>
      <c r="B525" t="s" s="4">
        <v>10342</v>
      </c>
      <c r="C525" t="s" s="4">
        <v>4755</v>
      </c>
      <c r="D525" t="s" s="4">
        <v>1696</v>
      </c>
      <c r="E525" t="s" s="4">
        <v>1696</v>
      </c>
      <c r="F525" t="s" s="4">
        <v>2769</v>
      </c>
      <c r="G525" t="s" s="4">
        <v>4755</v>
      </c>
    </row>
    <row r="526" ht="45.0" customHeight="true">
      <c r="A526" t="s" s="4">
        <v>2380</v>
      </c>
      <c r="B526" t="s" s="4">
        <v>10343</v>
      </c>
      <c r="C526" t="s" s="4">
        <v>4755</v>
      </c>
      <c r="D526" t="s" s="4">
        <v>1696</v>
      </c>
      <c r="E526" t="s" s="4">
        <v>1696</v>
      </c>
      <c r="F526" t="s" s="4">
        <v>2769</v>
      </c>
      <c r="G526" t="s" s="4">
        <v>4755</v>
      </c>
    </row>
    <row r="527" ht="45.0" customHeight="true">
      <c r="A527" t="s" s="4">
        <v>2383</v>
      </c>
      <c r="B527" t="s" s="4">
        <v>10344</v>
      </c>
      <c r="C527" t="s" s="4">
        <v>4755</v>
      </c>
      <c r="D527" t="s" s="4">
        <v>1696</v>
      </c>
      <c r="E527" t="s" s="4">
        <v>1696</v>
      </c>
      <c r="F527" t="s" s="4">
        <v>2769</v>
      </c>
      <c r="G527" t="s" s="4">
        <v>4755</v>
      </c>
    </row>
    <row r="528" ht="45.0" customHeight="true">
      <c r="A528" t="s" s="4">
        <v>2386</v>
      </c>
      <c r="B528" t="s" s="4">
        <v>10345</v>
      </c>
      <c r="C528" t="s" s="4">
        <v>4755</v>
      </c>
      <c r="D528" t="s" s="4">
        <v>1696</v>
      </c>
      <c r="E528" t="s" s="4">
        <v>1696</v>
      </c>
      <c r="F528" t="s" s="4">
        <v>2769</v>
      </c>
      <c r="G528" t="s" s="4">
        <v>4755</v>
      </c>
    </row>
    <row r="529" ht="45.0" customHeight="true">
      <c r="A529" t="s" s="4">
        <v>2389</v>
      </c>
      <c r="B529" t="s" s="4">
        <v>10346</v>
      </c>
      <c r="C529" t="s" s="4">
        <v>4755</v>
      </c>
      <c r="D529" t="s" s="4">
        <v>1696</v>
      </c>
      <c r="E529" t="s" s="4">
        <v>1696</v>
      </c>
      <c r="F529" t="s" s="4">
        <v>2769</v>
      </c>
      <c r="G529" t="s" s="4">
        <v>4755</v>
      </c>
    </row>
    <row r="530" ht="45.0" customHeight="true">
      <c r="A530" t="s" s="4">
        <v>2391</v>
      </c>
      <c r="B530" t="s" s="4">
        <v>10347</v>
      </c>
      <c r="C530" t="s" s="4">
        <v>4755</v>
      </c>
      <c r="D530" t="s" s="4">
        <v>1696</v>
      </c>
      <c r="E530" t="s" s="4">
        <v>1696</v>
      </c>
      <c r="F530" t="s" s="4">
        <v>2769</v>
      </c>
      <c r="G530" t="s" s="4">
        <v>4755</v>
      </c>
    </row>
    <row r="531" ht="45.0" customHeight="true">
      <c r="A531" t="s" s="4">
        <v>2393</v>
      </c>
      <c r="B531" t="s" s="4">
        <v>10348</v>
      </c>
      <c r="C531" t="s" s="4">
        <v>4755</v>
      </c>
      <c r="D531" t="s" s="4">
        <v>1696</v>
      </c>
      <c r="E531" t="s" s="4">
        <v>1696</v>
      </c>
      <c r="F531" t="s" s="4">
        <v>2769</v>
      </c>
      <c r="G531" t="s" s="4">
        <v>4755</v>
      </c>
    </row>
    <row r="532" ht="45.0" customHeight="true">
      <c r="A532" t="s" s="4">
        <v>2396</v>
      </c>
      <c r="B532" t="s" s="4">
        <v>10349</v>
      </c>
      <c r="C532" t="s" s="4">
        <v>4755</v>
      </c>
      <c r="D532" t="s" s="4">
        <v>1696</v>
      </c>
      <c r="E532" t="s" s="4">
        <v>1696</v>
      </c>
      <c r="F532" t="s" s="4">
        <v>2769</v>
      </c>
      <c r="G532" t="s" s="4">
        <v>4755</v>
      </c>
    </row>
    <row r="533" ht="45.0" customHeight="true">
      <c r="A533" t="s" s="4">
        <v>2399</v>
      </c>
      <c r="B533" t="s" s="4">
        <v>10350</v>
      </c>
      <c r="C533" t="s" s="4">
        <v>4755</v>
      </c>
      <c r="D533" t="s" s="4">
        <v>1696</v>
      </c>
      <c r="E533" t="s" s="4">
        <v>1696</v>
      </c>
      <c r="F533" t="s" s="4">
        <v>2769</v>
      </c>
      <c r="G533" t="s" s="4">
        <v>4755</v>
      </c>
    </row>
    <row r="534" ht="45.0" customHeight="true">
      <c r="A534" t="s" s="4">
        <v>2402</v>
      </c>
      <c r="B534" t="s" s="4">
        <v>10351</v>
      </c>
      <c r="C534" t="s" s="4">
        <v>4755</v>
      </c>
      <c r="D534" t="s" s="4">
        <v>1696</v>
      </c>
      <c r="E534" t="s" s="4">
        <v>1696</v>
      </c>
      <c r="F534" t="s" s="4">
        <v>2769</v>
      </c>
      <c r="G534" t="s" s="4">
        <v>4755</v>
      </c>
    </row>
    <row r="535" ht="45.0" customHeight="true">
      <c r="A535" t="s" s="4">
        <v>2406</v>
      </c>
      <c r="B535" t="s" s="4">
        <v>10352</v>
      </c>
      <c r="C535" t="s" s="4">
        <v>4755</v>
      </c>
      <c r="D535" t="s" s="4">
        <v>1696</v>
      </c>
      <c r="E535" t="s" s="4">
        <v>1696</v>
      </c>
      <c r="F535" t="s" s="4">
        <v>2769</v>
      </c>
      <c r="G535" t="s" s="4">
        <v>4755</v>
      </c>
    </row>
    <row r="536" ht="45.0" customHeight="true">
      <c r="A536" t="s" s="4">
        <v>2410</v>
      </c>
      <c r="B536" t="s" s="4">
        <v>10353</v>
      </c>
      <c r="C536" t="s" s="4">
        <v>4755</v>
      </c>
      <c r="D536" t="s" s="4">
        <v>1696</v>
      </c>
      <c r="E536" t="s" s="4">
        <v>1696</v>
      </c>
      <c r="F536" t="s" s="4">
        <v>2769</v>
      </c>
      <c r="G536" t="s" s="4">
        <v>4755</v>
      </c>
    </row>
    <row r="537" ht="45.0" customHeight="true">
      <c r="A537" t="s" s="4">
        <v>2415</v>
      </c>
      <c r="B537" t="s" s="4">
        <v>10354</v>
      </c>
      <c r="C537" t="s" s="4">
        <v>4755</v>
      </c>
      <c r="D537" t="s" s="4">
        <v>1696</v>
      </c>
      <c r="E537" t="s" s="4">
        <v>1696</v>
      </c>
      <c r="F537" t="s" s="4">
        <v>2769</v>
      </c>
      <c r="G537" t="s" s="4">
        <v>4755</v>
      </c>
    </row>
    <row r="538" ht="45.0" customHeight="true">
      <c r="A538" t="s" s="4">
        <v>2420</v>
      </c>
      <c r="B538" t="s" s="4">
        <v>10355</v>
      </c>
      <c r="C538" t="s" s="4">
        <v>4755</v>
      </c>
      <c r="D538" t="s" s="4">
        <v>1696</v>
      </c>
      <c r="E538" t="s" s="4">
        <v>1696</v>
      </c>
      <c r="F538" t="s" s="4">
        <v>2769</v>
      </c>
      <c r="G538" t="s" s="4">
        <v>4755</v>
      </c>
    </row>
    <row r="539" ht="45.0" customHeight="true">
      <c r="A539" t="s" s="4">
        <v>2422</v>
      </c>
      <c r="B539" t="s" s="4">
        <v>10356</v>
      </c>
      <c r="C539" t="s" s="4">
        <v>4755</v>
      </c>
      <c r="D539" t="s" s="4">
        <v>1696</v>
      </c>
      <c r="E539" t="s" s="4">
        <v>1696</v>
      </c>
      <c r="F539" t="s" s="4">
        <v>2769</v>
      </c>
      <c r="G539" t="s" s="4">
        <v>4755</v>
      </c>
    </row>
    <row r="540" ht="45.0" customHeight="true">
      <c r="A540" t="s" s="4">
        <v>2427</v>
      </c>
      <c r="B540" t="s" s="4">
        <v>10357</v>
      </c>
      <c r="C540" t="s" s="4">
        <v>4755</v>
      </c>
      <c r="D540" t="s" s="4">
        <v>1696</v>
      </c>
      <c r="E540" t="s" s="4">
        <v>1696</v>
      </c>
      <c r="F540" t="s" s="4">
        <v>2769</v>
      </c>
      <c r="G540" t="s" s="4">
        <v>4755</v>
      </c>
    </row>
    <row r="541" ht="45.0" customHeight="true">
      <c r="A541" t="s" s="4">
        <v>2455</v>
      </c>
      <c r="B541" t="s" s="4">
        <v>10358</v>
      </c>
      <c r="C541" t="s" s="4">
        <v>4755</v>
      </c>
      <c r="D541" t="s" s="4">
        <v>1696</v>
      </c>
      <c r="E541" t="s" s="4">
        <v>1696</v>
      </c>
      <c r="F541" t="s" s="4">
        <v>2769</v>
      </c>
      <c r="G541" t="s" s="4">
        <v>4755</v>
      </c>
    </row>
    <row r="542" ht="45.0" customHeight="true">
      <c r="A542" t="s" s="4">
        <v>2459</v>
      </c>
      <c r="B542" t="s" s="4">
        <v>10359</v>
      </c>
      <c r="C542" t="s" s="4">
        <v>4755</v>
      </c>
      <c r="D542" t="s" s="4">
        <v>1696</v>
      </c>
      <c r="E542" t="s" s="4">
        <v>1696</v>
      </c>
      <c r="F542" t="s" s="4">
        <v>2769</v>
      </c>
      <c r="G542" t="s" s="4">
        <v>4755</v>
      </c>
    </row>
    <row r="543" ht="45.0" customHeight="true">
      <c r="A543" t="s" s="4">
        <v>2463</v>
      </c>
      <c r="B543" t="s" s="4">
        <v>10360</v>
      </c>
      <c r="C543" t="s" s="4">
        <v>4755</v>
      </c>
      <c r="D543" t="s" s="4">
        <v>1696</v>
      </c>
      <c r="E543" t="s" s="4">
        <v>1696</v>
      </c>
      <c r="F543" t="s" s="4">
        <v>2769</v>
      </c>
      <c r="G543" t="s" s="4">
        <v>4755</v>
      </c>
    </row>
    <row r="544" ht="45.0" customHeight="true">
      <c r="A544" t="s" s="4">
        <v>2466</v>
      </c>
      <c r="B544" t="s" s="4">
        <v>10361</v>
      </c>
      <c r="C544" t="s" s="4">
        <v>4755</v>
      </c>
      <c r="D544" t="s" s="4">
        <v>1696</v>
      </c>
      <c r="E544" t="s" s="4">
        <v>1696</v>
      </c>
      <c r="F544" t="s" s="4">
        <v>2769</v>
      </c>
      <c r="G544" t="s" s="4">
        <v>4755</v>
      </c>
    </row>
    <row r="545" ht="45.0" customHeight="true">
      <c r="A545" t="s" s="4">
        <v>2472</v>
      </c>
      <c r="B545" t="s" s="4">
        <v>10362</v>
      </c>
      <c r="C545" t="s" s="4">
        <v>4755</v>
      </c>
      <c r="D545" t="s" s="4">
        <v>1696</v>
      </c>
      <c r="E545" t="s" s="4">
        <v>1696</v>
      </c>
      <c r="F545" t="s" s="4">
        <v>2769</v>
      </c>
      <c r="G545" t="s" s="4">
        <v>4755</v>
      </c>
    </row>
    <row r="546" ht="45.0" customHeight="true">
      <c r="A546" t="s" s="4">
        <v>2476</v>
      </c>
      <c r="B546" t="s" s="4">
        <v>10363</v>
      </c>
      <c r="C546" t="s" s="4">
        <v>4755</v>
      </c>
      <c r="D546" t="s" s="4">
        <v>1696</v>
      </c>
      <c r="E546" t="s" s="4">
        <v>1696</v>
      </c>
      <c r="F546" t="s" s="4">
        <v>2769</v>
      </c>
      <c r="G546" t="s" s="4">
        <v>4755</v>
      </c>
    </row>
    <row r="547" ht="45.0" customHeight="true">
      <c r="A547" t="s" s="4">
        <v>2480</v>
      </c>
      <c r="B547" t="s" s="4">
        <v>10364</v>
      </c>
      <c r="C547" t="s" s="4">
        <v>4755</v>
      </c>
      <c r="D547" t="s" s="4">
        <v>1696</v>
      </c>
      <c r="E547" t="s" s="4">
        <v>1696</v>
      </c>
      <c r="F547" t="s" s="4">
        <v>2769</v>
      </c>
      <c r="G547" t="s" s="4">
        <v>4755</v>
      </c>
    </row>
    <row r="548" ht="45.0" customHeight="true">
      <c r="A548" t="s" s="4">
        <v>2484</v>
      </c>
      <c r="B548" t="s" s="4">
        <v>10365</v>
      </c>
      <c r="C548" t="s" s="4">
        <v>4755</v>
      </c>
      <c r="D548" t="s" s="4">
        <v>1696</v>
      </c>
      <c r="E548" t="s" s="4">
        <v>1696</v>
      </c>
      <c r="F548" t="s" s="4">
        <v>2769</v>
      </c>
      <c r="G548" t="s" s="4">
        <v>4755</v>
      </c>
    </row>
    <row r="549" ht="45.0" customHeight="true">
      <c r="A549" t="s" s="4">
        <v>2487</v>
      </c>
      <c r="B549" t="s" s="4">
        <v>10366</v>
      </c>
      <c r="C549" t="s" s="4">
        <v>4755</v>
      </c>
      <c r="D549" t="s" s="4">
        <v>1696</v>
      </c>
      <c r="E549" t="s" s="4">
        <v>1696</v>
      </c>
      <c r="F549" t="s" s="4">
        <v>2769</v>
      </c>
      <c r="G549" t="s" s="4">
        <v>4755</v>
      </c>
    </row>
    <row r="550" ht="45.0" customHeight="true">
      <c r="A550" t="s" s="4">
        <v>2491</v>
      </c>
      <c r="B550" t="s" s="4">
        <v>10367</v>
      </c>
      <c r="C550" t="s" s="4">
        <v>4755</v>
      </c>
      <c r="D550" t="s" s="4">
        <v>1696</v>
      </c>
      <c r="E550" t="s" s="4">
        <v>1696</v>
      </c>
      <c r="F550" t="s" s="4">
        <v>2769</v>
      </c>
      <c r="G550" t="s" s="4">
        <v>4755</v>
      </c>
    </row>
    <row r="551" ht="45.0" customHeight="true">
      <c r="A551" t="s" s="4">
        <v>2493</v>
      </c>
      <c r="B551" t="s" s="4">
        <v>10368</v>
      </c>
      <c r="C551" t="s" s="4">
        <v>4755</v>
      </c>
      <c r="D551" t="s" s="4">
        <v>1696</v>
      </c>
      <c r="E551" t="s" s="4">
        <v>1696</v>
      </c>
      <c r="F551" t="s" s="4">
        <v>2769</v>
      </c>
      <c r="G551" t="s" s="4">
        <v>4755</v>
      </c>
    </row>
    <row r="552" ht="45.0" customHeight="true">
      <c r="A552" t="s" s="4">
        <v>2495</v>
      </c>
      <c r="B552" t="s" s="4">
        <v>10369</v>
      </c>
      <c r="C552" t="s" s="4">
        <v>4755</v>
      </c>
      <c r="D552" t="s" s="4">
        <v>1696</v>
      </c>
      <c r="E552" t="s" s="4">
        <v>1696</v>
      </c>
      <c r="F552" t="s" s="4">
        <v>2769</v>
      </c>
      <c r="G552" t="s" s="4">
        <v>4755</v>
      </c>
    </row>
    <row r="553" ht="45.0" customHeight="true">
      <c r="A553" t="s" s="4">
        <v>2498</v>
      </c>
      <c r="B553" t="s" s="4">
        <v>10370</v>
      </c>
      <c r="C553" t="s" s="4">
        <v>4755</v>
      </c>
      <c r="D553" t="s" s="4">
        <v>1696</v>
      </c>
      <c r="E553" t="s" s="4">
        <v>1696</v>
      </c>
      <c r="F553" t="s" s="4">
        <v>2769</v>
      </c>
      <c r="G553" t="s" s="4">
        <v>4755</v>
      </c>
    </row>
    <row r="554" ht="45.0" customHeight="true">
      <c r="A554" t="s" s="4">
        <v>2501</v>
      </c>
      <c r="B554" t="s" s="4">
        <v>10371</v>
      </c>
      <c r="C554" t="s" s="4">
        <v>4755</v>
      </c>
      <c r="D554" t="s" s="4">
        <v>1696</v>
      </c>
      <c r="E554" t="s" s="4">
        <v>1696</v>
      </c>
      <c r="F554" t="s" s="4">
        <v>2769</v>
      </c>
      <c r="G554" t="s" s="4">
        <v>4755</v>
      </c>
    </row>
    <row r="555" ht="45.0" customHeight="true">
      <c r="A555" t="s" s="4">
        <v>2503</v>
      </c>
      <c r="B555" t="s" s="4">
        <v>10372</v>
      </c>
      <c r="C555" t="s" s="4">
        <v>4755</v>
      </c>
      <c r="D555" t="s" s="4">
        <v>1696</v>
      </c>
      <c r="E555" t="s" s="4">
        <v>1696</v>
      </c>
      <c r="F555" t="s" s="4">
        <v>2769</v>
      </c>
      <c r="G555" t="s" s="4">
        <v>4755</v>
      </c>
    </row>
    <row r="556" ht="45.0" customHeight="true">
      <c r="A556" t="s" s="4">
        <v>2505</v>
      </c>
      <c r="B556" t="s" s="4">
        <v>10373</v>
      </c>
      <c r="C556" t="s" s="4">
        <v>4755</v>
      </c>
      <c r="D556" t="s" s="4">
        <v>1696</v>
      </c>
      <c r="E556" t="s" s="4">
        <v>1696</v>
      </c>
      <c r="F556" t="s" s="4">
        <v>2769</v>
      </c>
      <c r="G556" t="s" s="4">
        <v>4755</v>
      </c>
    </row>
    <row r="557" ht="45.0" customHeight="true">
      <c r="A557" t="s" s="4">
        <v>2508</v>
      </c>
      <c r="B557" t="s" s="4">
        <v>10374</v>
      </c>
      <c r="C557" t="s" s="4">
        <v>4755</v>
      </c>
      <c r="D557" t="s" s="4">
        <v>1696</v>
      </c>
      <c r="E557" t="s" s="4">
        <v>1696</v>
      </c>
      <c r="F557" t="s" s="4">
        <v>2769</v>
      </c>
      <c r="G557" t="s" s="4">
        <v>4755</v>
      </c>
    </row>
    <row r="558" ht="45.0" customHeight="true">
      <c r="A558" t="s" s="4">
        <v>2511</v>
      </c>
      <c r="B558" t="s" s="4">
        <v>10375</v>
      </c>
      <c r="C558" t="s" s="4">
        <v>4755</v>
      </c>
      <c r="D558" t="s" s="4">
        <v>1696</v>
      </c>
      <c r="E558" t="s" s="4">
        <v>1696</v>
      </c>
      <c r="F558" t="s" s="4">
        <v>2769</v>
      </c>
      <c r="G558" t="s" s="4">
        <v>4755</v>
      </c>
    </row>
    <row r="559" ht="45.0" customHeight="true">
      <c r="A559" t="s" s="4">
        <v>2516</v>
      </c>
      <c r="B559" t="s" s="4">
        <v>10376</v>
      </c>
      <c r="C559" t="s" s="4">
        <v>4755</v>
      </c>
      <c r="D559" t="s" s="4">
        <v>1696</v>
      </c>
      <c r="E559" t="s" s="4">
        <v>1696</v>
      </c>
      <c r="F559" t="s" s="4">
        <v>2769</v>
      </c>
      <c r="G559" t="s" s="4">
        <v>4755</v>
      </c>
    </row>
    <row r="560" ht="45.0" customHeight="true">
      <c r="A560" t="s" s="4">
        <v>2520</v>
      </c>
      <c r="B560" t="s" s="4">
        <v>10377</v>
      </c>
      <c r="C560" t="s" s="4">
        <v>4755</v>
      </c>
      <c r="D560" t="s" s="4">
        <v>1696</v>
      </c>
      <c r="E560" t="s" s="4">
        <v>1696</v>
      </c>
      <c r="F560" t="s" s="4">
        <v>2769</v>
      </c>
      <c r="G560" t="s" s="4">
        <v>4755</v>
      </c>
    </row>
    <row r="561" ht="45.0" customHeight="true">
      <c r="A561" t="s" s="4">
        <v>2524</v>
      </c>
      <c r="B561" t="s" s="4">
        <v>10378</v>
      </c>
      <c r="C561" t="s" s="4">
        <v>4755</v>
      </c>
      <c r="D561" t="s" s="4">
        <v>1696</v>
      </c>
      <c r="E561" t="s" s="4">
        <v>1696</v>
      </c>
      <c r="F561" t="s" s="4">
        <v>2769</v>
      </c>
      <c r="G561" t="s" s="4">
        <v>4755</v>
      </c>
    </row>
    <row r="562" ht="45.0" customHeight="true">
      <c r="A562" t="s" s="4">
        <v>2526</v>
      </c>
      <c r="B562" t="s" s="4">
        <v>10379</v>
      </c>
      <c r="C562" t="s" s="4">
        <v>4755</v>
      </c>
      <c r="D562" t="s" s="4">
        <v>1696</v>
      </c>
      <c r="E562" t="s" s="4">
        <v>1696</v>
      </c>
      <c r="F562" t="s" s="4">
        <v>2769</v>
      </c>
      <c r="G562" t="s" s="4">
        <v>4755</v>
      </c>
    </row>
    <row r="563" ht="45.0" customHeight="true">
      <c r="A563" t="s" s="4">
        <v>2529</v>
      </c>
      <c r="B563" t="s" s="4">
        <v>10380</v>
      </c>
      <c r="C563" t="s" s="4">
        <v>4755</v>
      </c>
      <c r="D563" t="s" s="4">
        <v>1696</v>
      </c>
      <c r="E563" t="s" s="4">
        <v>1696</v>
      </c>
      <c r="F563" t="s" s="4">
        <v>2769</v>
      </c>
      <c r="G563" t="s" s="4">
        <v>4755</v>
      </c>
    </row>
    <row r="564" ht="45.0" customHeight="true">
      <c r="A564" t="s" s="4">
        <v>2533</v>
      </c>
      <c r="B564" t="s" s="4">
        <v>10381</v>
      </c>
      <c r="C564" t="s" s="4">
        <v>4755</v>
      </c>
      <c r="D564" t="s" s="4">
        <v>1696</v>
      </c>
      <c r="E564" t="s" s="4">
        <v>1696</v>
      </c>
      <c r="F564" t="s" s="4">
        <v>2769</v>
      </c>
      <c r="G564" t="s" s="4">
        <v>4755</v>
      </c>
    </row>
    <row r="565" ht="45.0" customHeight="true">
      <c r="A565" t="s" s="4">
        <v>2536</v>
      </c>
      <c r="B565" t="s" s="4">
        <v>10382</v>
      </c>
      <c r="C565" t="s" s="4">
        <v>4755</v>
      </c>
      <c r="D565" t="s" s="4">
        <v>1696</v>
      </c>
      <c r="E565" t="s" s="4">
        <v>1696</v>
      </c>
      <c r="F565" t="s" s="4">
        <v>2769</v>
      </c>
      <c r="G565" t="s" s="4">
        <v>4755</v>
      </c>
    </row>
    <row r="566" ht="45.0" customHeight="true">
      <c r="A566" t="s" s="4">
        <v>2540</v>
      </c>
      <c r="B566" t="s" s="4">
        <v>10383</v>
      </c>
      <c r="C566" t="s" s="4">
        <v>4755</v>
      </c>
      <c r="D566" t="s" s="4">
        <v>1696</v>
      </c>
      <c r="E566" t="s" s="4">
        <v>1696</v>
      </c>
      <c r="F566" t="s" s="4">
        <v>2769</v>
      </c>
      <c r="G566" t="s" s="4">
        <v>4755</v>
      </c>
    </row>
    <row r="567" ht="45.0" customHeight="true">
      <c r="A567" t="s" s="4">
        <v>2544</v>
      </c>
      <c r="B567" t="s" s="4">
        <v>10384</v>
      </c>
      <c r="C567" t="s" s="4">
        <v>4755</v>
      </c>
      <c r="D567" t="s" s="4">
        <v>1696</v>
      </c>
      <c r="E567" t="s" s="4">
        <v>1696</v>
      </c>
      <c r="F567" t="s" s="4">
        <v>2769</v>
      </c>
      <c r="G567" t="s" s="4">
        <v>4755</v>
      </c>
    </row>
    <row r="568" ht="45.0" customHeight="true">
      <c r="A568" t="s" s="4">
        <v>2547</v>
      </c>
      <c r="B568" t="s" s="4">
        <v>10385</v>
      </c>
      <c r="C568" t="s" s="4">
        <v>4755</v>
      </c>
      <c r="D568" t="s" s="4">
        <v>1696</v>
      </c>
      <c r="E568" t="s" s="4">
        <v>1696</v>
      </c>
      <c r="F568" t="s" s="4">
        <v>2769</v>
      </c>
      <c r="G568" t="s" s="4">
        <v>4755</v>
      </c>
    </row>
    <row r="569" ht="45.0" customHeight="true">
      <c r="A569" t="s" s="4">
        <v>2550</v>
      </c>
      <c r="B569" t="s" s="4">
        <v>10386</v>
      </c>
      <c r="C569" t="s" s="4">
        <v>4755</v>
      </c>
      <c r="D569" t="s" s="4">
        <v>1696</v>
      </c>
      <c r="E569" t="s" s="4">
        <v>1696</v>
      </c>
      <c r="F569" t="s" s="4">
        <v>2769</v>
      </c>
      <c r="G569" t="s" s="4">
        <v>4755</v>
      </c>
    </row>
    <row r="570" ht="45.0" customHeight="true">
      <c r="A570" t="s" s="4">
        <v>2554</v>
      </c>
      <c r="B570" t="s" s="4">
        <v>10387</v>
      </c>
      <c r="C570" t="s" s="4">
        <v>4755</v>
      </c>
      <c r="D570" t="s" s="4">
        <v>1696</v>
      </c>
      <c r="E570" t="s" s="4">
        <v>1696</v>
      </c>
      <c r="F570" t="s" s="4">
        <v>2769</v>
      </c>
      <c r="G570" t="s" s="4">
        <v>4755</v>
      </c>
    </row>
    <row r="571" ht="45.0" customHeight="true">
      <c r="A571" t="s" s="4">
        <v>2557</v>
      </c>
      <c r="B571" t="s" s="4">
        <v>10388</v>
      </c>
      <c r="C571" t="s" s="4">
        <v>4755</v>
      </c>
      <c r="D571" t="s" s="4">
        <v>1696</v>
      </c>
      <c r="E571" t="s" s="4">
        <v>1696</v>
      </c>
      <c r="F571" t="s" s="4">
        <v>2769</v>
      </c>
      <c r="G571" t="s" s="4">
        <v>4755</v>
      </c>
    </row>
    <row r="572" ht="45.0" customHeight="true">
      <c r="A572" t="s" s="4">
        <v>2561</v>
      </c>
      <c r="B572" t="s" s="4">
        <v>10389</v>
      </c>
      <c r="C572" t="s" s="4">
        <v>4755</v>
      </c>
      <c r="D572" t="s" s="4">
        <v>1696</v>
      </c>
      <c r="E572" t="s" s="4">
        <v>1696</v>
      </c>
      <c r="F572" t="s" s="4">
        <v>2769</v>
      </c>
      <c r="G572" t="s" s="4">
        <v>4755</v>
      </c>
    </row>
    <row r="573" ht="45.0" customHeight="true">
      <c r="A573" t="s" s="4">
        <v>2565</v>
      </c>
      <c r="B573" t="s" s="4">
        <v>10390</v>
      </c>
      <c r="C573" t="s" s="4">
        <v>4755</v>
      </c>
      <c r="D573" t="s" s="4">
        <v>1696</v>
      </c>
      <c r="E573" t="s" s="4">
        <v>1696</v>
      </c>
      <c r="F573" t="s" s="4">
        <v>2769</v>
      </c>
      <c r="G573" t="s" s="4">
        <v>4755</v>
      </c>
    </row>
    <row r="574" ht="45.0" customHeight="true">
      <c r="A574" t="s" s="4">
        <v>2570</v>
      </c>
      <c r="B574" t="s" s="4">
        <v>10391</v>
      </c>
      <c r="C574" t="s" s="4">
        <v>4755</v>
      </c>
      <c r="D574" t="s" s="4">
        <v>1696</v>
      </c>
      <c r="E574" t="s" s="4">
        <v>1696</v>
      </c>
      <c r="F574" t="s" s="4">
        <v>2769</v>
      </c>
      <c r="G574" t="s" s="4">
        <v>4755</v>
      </c>
    </row>
    <row r="575" ht="45.0" customHeight="true">
      <c r="A575" t="s" s="4">
        <v>2575</v>
      </c>
      <c r="B575" t="s" s="4">
        <v>10392</v>
      </c>
      <c r="C575" t="s" s="4">
        <v>4755</v>
      </c>
      <c r="D575" t="s" s="4">
        <v>1696</v>
      </c>
      <c r="E575" t="s" s="4">
        <v>1696</v>
      </c>
      <c r="F575" t="s" s="4">
        <v>2769</v>
      </c>
      <c r="G575" t="s" s="4">
        <v>4755</v>
      </c>
    </row>
    <row r="576" ht="45.0" customHeight="true">
      <c r="A576" t="s" s="4">
        <v>2579</v>
      </c>
      <c r="B576" t="s" s="4">
        <v>10393</v>
      </c>
      <c r="C576" t="s" s="4">
        <v>4755</v>
      </c>
      <c r="D576" t="s" s="4">
        <v>1696</v>
      </c>
      <c r="E576" t="s" s="4">
        <v>1696</v>
      </c>
      <c r="F576" t="s" s="4">
        <v>2769</v>
      </c>
      <c r="G576" t="s" s="4">
        <v>4755</v>
      </c>
    </row>
    <row r="577" ht="45.0" customHeight="true">
      <c r="A577" t="s" s="4">
        <v>2582</v>
      </c>
      <c r="B577" t="s" s="4">
        <v>10394</v>
      </c>
      <c r="C577" t="s" s="4">
        <v>4755</v>
      </c>
      <c r="D577" t="s" s="4">
        <v>1696</v>
      </c>
      <c r="E577" t="s" s="4">
        <v>1696</v>
      </c>
      <c r="F577" t="s" s="4">
        <v>2769</v>
      </c>
      <c r="G577" t="s" s="4">
        <v>4755</v>
      </c>
    </row>
    <row r="578" ht="45.0" customHeight="true">
      <c r="A578" t="s" s="4">
        <v>2585</v>
      </c>
      <c r="B578" t="s" s="4">
        <v>10395</v>
      </c>
      <c r="C578" t="s" s="4">
        <v>4755</v>
      </c>
      <c r="D578" t="s" s="4">
        <v>1696</v>
      </c>
      <c r="E578" t="s" s="4">
        <v>1696</v>
      </c>
      <c r="F578" t="s" s="4">
        <v>2769</v>
      </c>
      <c r="G578" t="s" s="4">
        <v>4755</v>
      </c>
    </row>
    <row r="579" ht="45.0" customHeight="true">
      <c r="A579" t="s" s="4">
        <v>2588</v>
      </c>
      <c r="B579" t="s" s="4">
        <v>10396</v>
      </c>
      <c r="C579" t="s" s="4">
        <v>4755</v>
      </c>
      <c r="D579" t="s" s="4">
        <v>1696</v>
      </c>
      <c r="E579" t="s" s="4">
        <v>1696</v>
      </c>
      <c r="F579" t="s" s="4">
        <v>2769</v>
      </c>
      <c r="G579" t="s" s="4">
        <v>4755</v>
      </c>
    </row>
    <row r="580" ht="45.0" customHeight="true">
      <c r="A580" t="s" s="4">
        <v>2591</v>
      </c>
      <c r="B580" t="s" s="4">
        <v>10397</v>
      </c>
      <c r="C580" t="s" s="4">
        <v>4755</v>
      </c>
      <c r="D580" t="s" s="4">
        <v>1696</v>
      </c>
      <c r="E580" t="s" s="4">
        <v>1696</v>
      </c>
      <c r="F580" t="s" s="4">
        <v>2769</v>
      </c>
      <c r="G580" t="s" s="4">
        <v>4755</v>
      </c>
    </row>
    <row r="581" ht="45.0" customHeight="true">
      <c r="A581" t="s" s="4">
        <v>2593</v>
      </c>
      <c r="B581" t="s" s="4">
        <v>10398</v>
      </c>
      <c r="C581" t="s" s="4">
        <v>4755</v>
      </c>
      <c r="D581" t="s" s="4">
        <v>1696</v>
      </c>
      <c r="E581" t="s" s="4">
        <v>1696</v>
      </c>
      <c r="F581" t="s" s="4">
        <v>2769</v>
      </c>
      <c r="G581" t="s" s="4">
        <v>4755</v>
      </c>
    </row>
    <row r="582" ht="45.0" customHeight="true">
      <c r="A582" t="s" s="4">
        <v>2596</v>
      </c>
      <c r="B582" t="s" s="4">
        <v>10399</v>
      </c>
      <c r="C582" t="s" s="4">
        <v>4755</v>
      </c>
      <c r="D582" t="s" s="4">
        <v>1696</v>
      </c>
      <c r="E582" t="s" s="4">
        <v>1696</v>
      </c>
      <c r="F582" t="s" s="4">
        <v>2769</v>
      </c>
      <c r="G582" t="s" s="4">
        <v>4755</v>
      </c>
    </row>
    <row r="583" ht="45.0" customHeight="true">
      <c r="A583" t="s" s="4">
        <v>2598</v>
      </c>
      <c r="B583" t="s" s="4">
        <v>10400</v>
      </c>
      <c r="C583" t="s" s="4">
        <v>4755</v>
      </c>
      <c r="D583" t="s" s="4">
        <v>1696</v>
      </c>
      <c r="E583" t="s" s="4">
        <v>1696</v>
      </c>
      <c r="F583" t="s" s="4">
        <v>2769</v>
      </c>
      <c r="G583" t="s" s="4">
        <v>4755</v>
      </c>
    </row>
    <row r="584" ht="45.0" customHeight="true">
      <c r="A584" t="s" s="4">
        <v>2600</v>
      </c>
      <c r="B584" t="s" s="4">
        <v>10401</v>
      </c>
      <c r="C584" t="s" s="4">
        <v>4755</v>
      </c>
      <c r="D584" t="s" s="4">
        <v>1696</v>
      </c>
      <c r="E584" t="s" s="4">
        <v>1696</v>
      </c>
      <c r="F584" t="s" s="4">
        <v>2769</v>
      </c>
      <c r="G584" t="s" s="4">
        <v>4755</v>
      </c>
    </row>
    <row r="585" ht="45.0" customHeight="true">
      <c r="A585" t="s" s="4">
        <v>2603</v>
      </c>
      <c r="B585" t="s" s="4">
        <v>10402</v>
      </c>
      <c r="C585" t="s" s="4">
        <v>4755</v>
      </c>
      <c r="D585" t="s" s="4">
        <v>1696</v>
      </c>
      <c r="E585" t="s" s="4">
        <v>1696</v>
      </c>
      <c r="F585" t="s" s="4">
        <v>2769</v>
      </c>
      <c r="G585" t="s" s="4">
        <v>4755</v>
      </c>
    </row>
    <row r="586" ht="45.0" customHeight="true">
      <c r="A586" t="s" s="4">
        <v>2608</v>
      </c>
      <c r="B586" t="s" s="4">
        <v>10403</v>
      </c>
      <c r="C586" t="s" s="4">
        <v>4755</v>
      </c>
      <c r="D586" t="s" s="4">
        <v>1696</v>
      </c>
      <c r="E586" t="s" s="4">
        <v>1696</v>
      </c>
      <c r="F586" t="s" s="4">
        <v>2769</v>
      </c>
      <c r="G586" t="s" s="4">
        <v>4755</v>
      </c>
    </row>
    <row r="587" ht="45.0" customHeight="true">
      <c r="A587" t="s" s="4">
        <v>2610</v>
      </c>
      <c r="B587" t="s" s="4">
        <v>10404</v>
      </c>
      <c r="C587" t="s" s="4">
        <v>4755</v>
      </c>
      <c r="D587" t="s" s="4">
        <v>1696</v>
      </c>
      <c r="E587" t="s" s="4">
        <v>1696</v>
      </c>
      <c r="F587" t="s" s="4">
        <v>2769</v>
      </c>
      <c r="G587" t="s" s="4">
        <v>4755</v>
      </c>
    </row>
    <row r="588" ht="45.0" customHeight="true">
      <c r="A588" t="s" s="4">
        <v>2613</v>
      </c>
      <c r="B588" t="s" s="4">
        <v>10405</v>
      </c>
      <c r="C588" t="s" s="4">
        <v>4755</v>
      </c>
      <c r="D588" t="s" s="4">
        <v>1696</v>
      </c>
      <c r="E588" t="s" s="4">
        <v>1696</v>
      </c>
      <c r="F588" t="s" s="4">
        <v>2769</v>
      </c>
      <c r="G588" t="s" s="4">
        <v>4755</v>
      </c>
    </row>
    <row r="589" ht="45.0" customHeight="true">
      <c r="A589" t="s" s="4">
        <v>2616</v>
      </c>
      <c r="B589" t="s" s="4">
        <v>10406</v>
      </c>
      <c r="C589" t="s" s="4">
        <v>4755</v>
      </c>
      <c r="D589" t="s" s="4">
        <v>1696</v>
      </c>
      <c r="E589" t="s" s="4">
        <v>1696</v>
      </c>
      <c r="F589" t="s" s="4">
        <v>2769</v>
      </c>
      <c r="G589" t="s" s="4">
        <v>4755</v>
      </c>
    </row>
    <row r="590" ht="45.0" customHeight="true">
      <c r="A590" t="s" s="4">
        <v>2618</v>
      </c>
      <c r="B590" t="s" s="4">
        <v>10407</v>
      </c>
      <c r="C590" t="s" s="4">
        <v>4755</v>
      </c>
      <c r="D590" t="s" s="4">
        <v>1696</v>
      </c>
      <c r="E590" t="s" s="4">
        <v>1696</v>
      </c>
      <c r="F590" t="s" s="4">
        <v>2769</v>
      </c>
      <c r="G590" t="s" s="4">
        <v>4755</v>
      </c>
    </row>
    <row r="591" ht="45.0" customHeight="true">
      <c r="A591" t="s" s="4">
        <v>2621</v>
      </c>
      <c r="B591" t="s" s="4">
        <v>10408</v>
      </c>
      <c r="C591" t="s" s="4">
        <v>4755</v>
      </c>
      <c r="D591" t="s" s="4">
        <v>1696</v>
      </c>
      <c r="E591" t="s" s="4">
        <v>1696</v>
      </c>
      <c r="F591" t="s" s="4">
        <v>2769</v>
      </c>
      <c r="G591" t="s" s="4">
        <v>4755</v>
      </c>
    </row>
    <row r="592" ht="45.0" customHeight="true">
      <c r="A592" t="s" s="4">
        <v>2624</v>
      </c>
      <c r="B592" t="s" s="4">
        <v>10409</v>
      </c>
      <c r="C592" t="s" s="4">
        <v>4755</v>
      </c>
      <c r="D592" t="s" s="4">
        <v>1696</v>
      </c>
      <c r="E592" t="s" s="4">
        <v>1696</v>
      </c>
      <c r="F592" t="s" s="4">
        <v>2769</v>
      </c>
      <c r="G592" t="s" s="4">
        <v>4755</v>
      </c>
    </row>
    <row r="593" ht="45.0" customHeight="true">
      <c r="A593" t="s" s="4">
        <v>2628</v>
      </c>
      <c r="B593" t="s" s="4">
        <v>10410</v>
      </c>
      <c r="C593" t="s" s="4">
        <v>4755</v>
      </c>
      <c r="D593" t="s" s="4">
        <v>1696</v>
      </c>
      <c r="E593" t="s" s="4">
        <v>1696</v>
      </c>
      <c r="F593" t="s" s="4">
        <v>2769</v>
      </c>
      <c r="G593" t="s" s="4">
        <v>4755</v>
      </c>
    </row>
    <row r="594" ht="45.0" customHeight="true">
      <c r="A594" t="s" s="4">
        <v>2632</v>
      </c>
      <c r="B594" t="s" s="4">
        <v>10411</v>
      </c>
      <c r="C594" t="s" s="4">
        <v>4755</v>
      </c>
      <c r="D594" t="s" s="4">
        <v>1696</v>
      </c>
      <c r="E594" t="s" s="4">
        <v>1696</v>
      </c>
      <c r="F594" t="s" s="4">
        <v>2769</v>
      </c>
      <c r="G594" t="s" s="4">
        <v>4755</v>
      </c>
    </row>
    <row r="595" ht="45.0" customHeight="true">
      <c r="A595" t="s" s="4">
        <v>2637</v>
      </c>
      <c r="B595" t="s" s="4">
        <v>10412</v>
      </c>
      <c r="C595" t="s" s="4">
        <v>4755</v>
      </c>
      <c r="D595" t="s" s="4">
        <v>1696</v>
      </c>
      <c r="E595" t="s" s="4">
        <v>1696</v>
      </c>
      <c r="F595" t="s" s="4">
        <v>2769</v>
      </c>
      <c r="G595" t="s" s="4">
        <v>4755</v>
      </c>
    </row>
    <row r="596" ht="45.0" customHeight="true">
      <c r="A596" t="s" s="4">
        <v>2640</v>
      </c>
      <c r="B596" t="s" s="4">
        <v>10413</v>
      </c>
      <c r="C596" t="s" s="4">
        <v>4755</v>
      </c>
      <c r="D596" t="s" s="4">
        <v>1696</v>
      </c>
      <c r="E596" t="s" s="4">
        <v>1696</v>
      </c>
      <c r="F596" t="s" s="4">
        <v>2769</v>
      </c>
      <c r="G596" t="s" s="4">
        <v>4755</v>
      </c>
    </row>
    <row r="597" ht="45.0" customHeight="true">
      <c r="A597" t="s" s="4">
        <v>2646</v>
      </c>
      <c r="B597" t="s" s="4">
        <v>10414</v>
      </c>
      <c r="C597" t="s" s="4">
        <v>4755</v>
      </c>
      <c r="D597" t="s" s="4">
        <v>1696</v>
      </c>
      <c r="E597" t="s" s="4">
        <v>1696</v>
      </c>
      <c r="F597" t="s" s="4">
        <v>2769</v>
      </c>
      <c r="G597" t="s" s="4">
        <v>4755</v>
      </c>
    </row>
    <row r="598" ht="45.0" customHeight="true">
      <c r="A598" t="s" s="4">
        <v>2650</v>
      </c>
      <c r="B598" t="s" s="4">
        <v>10415</v>
      </c>
      <c r="C598" t="s" s="4">
        <v>4755</v>
      </c>
      <c r="D598" t="s" s="4">
        <v>1696</v>
      </c>
      <c r="E598" t="s" s="4">
        <v>1696</v>
      </c>
      <c r="F598" t="s" s="4">
        <v>2769</v>
      </c>
      <c r="G598" t="s" s="4">
        <v>4755</v>
      </c>
    </row>
    <row r="599" ht="45.0" customHeight="true">
      <c r="A599" t="s" s="4">
        <v>2655</v>
      </c>
      <c r="B599" t="s" s="4">
        <v>10416</v>
      </c>
      <c r="C599" t="s" s="4">
        <v>4755</v>
      </c>
      <c r="D599" t="s" s="4">
        <v>1696</v>
      </c>
      <c r="E599" t="s" s="4">
        <v>1696</v>
      </c>
      <c r="F599" t="s" s="4">
        <v>2769</v>
      </c>
      <c r="G599" t="s" s="4">
        <v>4755</v>
      </c>
    </row>
    <row r="600" ht="45.0" customHeight="true">
      <c r="A600" t="s" s="4">
        <v>2658</v>
      </c>
      <c r="B600" t="s" s="4">
        <v>10417</v>
      </c>
      <c r="C600" t="s" s="4">
        <v>4755</v>
      </c>
      <c r="D600" t="s" s="4">
        <v>1696</v>
      </c>
      <c r="E600" t="s" s="4">
        <v>1696</v>
      </c>
      <c r="F600" t="s" s="4">
        <v>2769</v>
      </c>
      <c r="G600" t="s" s="4">
        <v>4755</v>
      </c>
    </row>
    <row r="601" ht="45.0" customHeight="true">
      <c r="A601" t="s" s="4">
        <v>2662</v>
      </c>
      <c r="B601" t="s" s="4">
        <v>10418</v>
      </c>
      <c r="C601" t="s" s="4">
        <v>4755</v>
      </c>
      <c r="D601" t="s" s="4">
        <v>1696</v>
      </c>
      <c r="E601" t="s" s="4">
        <v>1696</v>
      </c>
      <c r="F601" t="s" s="4">
        <v>2769</v>
      </c>
      <c r="G601" t="s" s="4">
        <v>4755</v>
      </c>
    </row>
    <row r="602" ht="45.0" customHeight="true">
      <c r="A602" t="s" s="4">
        <v>2665</v>
      </c>
      <c r="B602" t="s" s="4">
        <v>10419</v>
      </c>
      <c r="C602" t="s" s="4">
        <v>4755</v>
      </c>
      <c r="D602" t="s" s="4">
        <v>1696</v>
      </c>
      <c r="E602" t="s" s="4">
        <v>1696</v>
      </c>
      <c r="F602" t="s" s="4">
        <v>2769</v>
      </c>
      <c r="G602" t="s" s="4">
        <v>4755</v>
      </c>
    </row>
    <row r="603" ht="45.0" customHeight="true">
      <c r="A603" t="s" s="4">
        <v>2669</v>
      </c>
      <c r="B603" t="s" s="4">
        <v>10420</v>
      </c>
      <c r="C603" t="s" s="4">
        <v>4755</v>
      </c>
      <c r="D603" t="s" s="4">
        <v>1696</v>
      </c>
      <c r="E603" t="s" s="4">
        <v>1696</v>
      </c>
      <c r="F603" t="s" s="4">
        <v>2769</v>
      </c>
      <c r="G603" t="s" s="4">
        <v>4755</v>
      </c>
    </row>
    <row r="604" ht="45.0" customHeight="true">
      <c r="A604" t="s" s="4">
        <v>2672</v>
      </c>
      <c r="B604" t="s" s="4">
        <v>10421</v>
      </c>
      <c r="C604" t="s" s="4">
        <v>4755</v>
      </c>
      <c r="D604" t="s" s="4">
        <v>1696</v>
      </c>
      <c r="E604" t="s" s="4">
        <v>1696</v>
      </c>
      <c r="F604" t="s" s="4">
        <v>2769</v>
      </c>
      <c r="G604" t="s" s="4">
        <v>4755</v>
      </c>
    </row>
    <row r="605" ht="45.0" customHeight="true">
      <c r="A605" t="s" s="4">
        <v>2674</v>
      </c>
      <c r="B605" t="s" s="4">
        <v>10422</v>
      </c>
      <c r="C605" t="s" s="4">
        <v>4755</v>
      </c>
      <c r="D605" t="s" s="4">
        <v>1696</v>
      </c>
      <c r="E605" t="s" s="4">
        <v>1696</v>
      </c>
      <c r="F605" t="s" s="4">
        <v>2769</v>
      </c>
      <c r="G605" t="s" s="4">
        <v>4755</v>
      </c>
    </row>
    <row r="606" ht="45.0" customHeight="true">
      <c r="A606" t="s" s="4">
        <v>2678</v>
      </c>
      <c r="B606" t="s" s="4">
        <v>10423</v>
      </c>
      <c r="C606" t="s" s="4">
        <v>4755</v>
      </c>
      <c r="D606" t="s" s="4">
        <v>1696</v>
      </c>
      <c r="E606" t="s" s="4">
        <v>1696</v>
      </c>
      <c r="F606" t="s" s="4">
        <v>2769</v>
      </c>
      <c r="G606" t="s" s="4">
        <v>4755</v>
      </c>
    </row>
    <row r="607" ht="45.0" customHeight="true">
      <c r="A607" t="s" s="4">
        <v>2681</v>
      </c>
      <c r="B607" t="s" s="4">
        <v>10424</v>
      </c>
      <c r="C607" t="s" s="4">
        <v>4755</v>
      </c>
      <c r="D607" t="s" s="4">
        <v>1696</v>
      </c>
      <c r="E607" t="s" s="4">
        <v>1696</v>
      </c>
      <c r="F607" t="s" s="4">
        <v>2769</v>
      </c>
      <c r="G607" t="s" s="4">
        <v>4755</v>
      </c>
    </row>
    <row r="608" ht="45.0" customHeight="true">
      <c r="A608" t="s" s="4">
        <v>2685</v>
      </c>
      <c r="B608" t="s" s="4">
        <v>10425</v>
      </c>
      <c r="C608" t="s" s="4">
        <v>4755</v>
      </c>
      <c r="D608" t="s" s="4">
        <v>1696</v>
      </c>
      <c r="E608" t="s" s="4">
        <v>1696</v>
      </c>
      <c r="F608" t="s" s="4">
        <v>2769</v>
      </c>
      <c r="G608" t="s" s="4">
        <v>4755</v>
      </c>
    </row>
    <row r="609" ht="45.0" customHeight="true">
      <c r="A609" t="s" s="4">
        <v>2688</v>
      </c>
      <c r="B609" t="s" s="4">
        <v>10426</v>
      </c>
      <c r="C609" t="s" s="4">
        <v>4755</v>
      </c>
      <c r="D609" t="s" s="4">
        <v>1696</v>
      </c>
      <c r="E609" t="s" s="4">
        <v>1696</v>
      </c>
      <c r="F609" t="s" s="4">
        <v>2769</v>
      </c>
      <c r="G609" t="s" s="4">
        <v>4755</v>
      </c>
    </row>
    <row r="610" ht="45.0" customHeight="true">
      <c r="A610" t="s" s="4">
        <v>2694</v>
      </c>
      <c r="B610" t="s" s="4">
        <v>10427</v>
      </c>
      <c r="C610" t="s" s="4">
        <v>4755</v>
      </c>
      <c r="D610" t="s" s="4">
        <v>1696</v>
      </c>
      <c r="E610" t="s" s="4">
        <v>1696</v>
      </c>
      <c r="F610" t="s" s="4">
        <v>2769</v>
      </c>
      <c r="G610" t="s" s="4">
        <v>4755</v>
      </c>
    </row>
    <row r="611" ht="45.0" customHeight="true">
      <c r="A611" t="s" s="4">
        <v>2697</v>
      </c>
      <c r="B611" t="s" s="4">
        <v>10428</v>
      </c>
      <c r="C611" t="s" s="4">
        <v>4755</v>
      </c>
      <c r="D611" t="s" s="4">
        <v>1696</v>
      </c>
      <c r="E611" t="s" s="4">
        <v>1696</v>
      </c>
      <c r="F611" t="s" s="4">
        <v>2769</v>
      </c>
      <c r="G611" t="s" s="4">
        <v>4755</v>
      </c>
    </row>
    <row r="612" ht="45.0" customHeight="true">
      <c r="A612" t="s" s="4">
        <v>2701</v>
      </c>
      <c r="B612" t="s" s="4">
        <v>10429</v>
      </c>
      <c r="C612" t="s" s="4">
        <v>4755</v>
      </c>
      <c r="D612" t="s" s="4">
        <v>1696</v>
      </c>
      <c r="E612" t="s" s="4">
        <v>1696</v>
      </c>
      <c r="F612" t="s" s="4">
        <v>2769</v>
      </c>
      <c r="G612" t="s" s="4">
        <v>4755</v>
      </c>
    </row>
    <row r="613" ht="45.0" customHeight="true">
      <c r="A613" t="s" s="4">
        <v>2704</v>
      </c>
      <c r="B613" t="s" s="4">
        <v>10430</v>
      </c>
      <c r="C613" t="s" s="4">
        <v>4755</v>
      </c>
      <c r="D613" t="s" s="4">
        <v>1696</v>
      </c>
      <c r="E613" t="s" s="4">
        <v>1696</v>
      </c>
      <c r="F613" t="s" s="4">
        <v>2769</v>
      </c>
      <c r="G613" t="s" s="4">
        <v>4755</v>
      </c>
    </row>
    <row r="614" ht="45.0" customHeight="true">
      <c r="A614" t="s" s="4">
        <v>2707</v>
      </c>
      <c r="B614" t="s" s="4">
        <v>10431</v>
      </c>
      <c r="C614" t="s" s="4">
        <v>4755</v>
      </c>
      <c r="D614" t="s" s="4">
        <v>1696</v>
      </c>
      <c r="E614" t="s" s="4">
        <v>1696</v>
      </c>
      <c r="F614" t="s" s="4">
        <v>2769</v>
      </c>
      <c r="G614" t="s" s="4">
        <v>4755</v>
      </c>
    </row>
    <row r="615" ht="45.0" customHeight="true">
      <c r="A615" t="s" s="4">
        <v>2709</v>
      </c>
      <c r="B615" t="s" s="4">
        <v>10432</v>
      </c>
      <c r="C615" t="s" s="4">
        <v>4755</v>
      </c>
      <c r="D615" t="s" s="4">
        <v>1696</v>
      </c>
      <c r="E615" t="s" s="4">
        <v>1696</v>
      </c>
      <c r="F615" t="s" s="4">
        <v>2769</v>
      </c>
      <c r="G615" t="s" s="4">
        <v>4755</v>
      </c>
    </row>
    <row r="616" ht="45.0" customHeight="true">
      <c r="A616" t="s" s="4">
        <v>2711</v>
      </c>
      <c r="B616" t="s" s="4">
        <v>10433</v>
      </c>
      <c r="C616" t="s" s="4">
        <v>4755</v>
      </c>
      <c r="D616" t="s" s="4">
        <v>1696</v>
      </c>
      <c r="E616" t="s" s="4">
        <v>1696</v>
      </c>
      <c r="F616" t="s" s="4">
        <v>2769</v>
      </c>
      <c r="G616" t="s" s="4">
        <v>4755</v>
      </c>
    </row>
    <row r="617" ht="45.0" customHeight="true">
      <c r="A617" t="s" s="4">
        <v>2713</v>
      </c>
      <c r="B617" t="s" s="4">
        <v>10434</v>
      </c>
      <c r="C617" t="s" s="4">
        <v>4755</v>
      </c>
      <c r="D617" t="s" s="4">
        <v>1696</v>
      </c>
      <c r="E617" t="s" s="4">
        <v>1696</v>
      </c>
      <c r="F617" t="s" s="4">
        <v>2769</v>
      </c>
      <c r="G617" t="s" s="4">
        <v>4755</v>
      </c>
    </row>
    <row r="618" ht="45.0" customHeight="true">
      <c r="A618" t="s" s="4">
        <v>2717</v>
      </c>
      <c r="B618" t="s" s="4">
        <v>10435</v>
      </c>
      <c r="C618" t="s" s="4">
        <v>4755</v>
      </c>
      <c r="D618" t="s" s="4">
        <v>1696</v>
      </c>
      <c r="E618" t="s" s="4">
        <v>1696</v>
      </c>
      <c r="F618" t="s" s="4">
        <v>2769</v>
      </c>
      <c r="G618" t="s" s="4">
        <v>4755</v>
      </c>
    </row>
    <row r="619" ht="45.0" customHeight="true">
      <c r="A619" t="s" s="4">
        <v>2720</v>
      </c>
      <c r="B619" t="s" s="4">
        <v>10436</v>
      </c>
      <c r="C619" t="s" s="4">
        <v>4755</v>
      </c>
      <c r="D619" t="s" s="4">
        <v>1696</v>
      </c>
      <c r="E619" t="s" s="4">
        <v>1696</v>
      </c>
      <c r="F619" t="s" s="4">
        <v>2769</v>
      </c>
      <c r="G619" t="s" s="4">
        <v>4755</v>
      </c>
    </row>
    <row r="620" ht="45.0" customHeight="true">
      <c r="A620" t="s" s="4">
        <v>2723</v>
      </c>
      <c r="B620" t="s" s="4">
        <v>10437</v>
      </c>
      <c r="C620" t="s" s="4">
        <v>4755</v>
      </c>
      <c r="D620" t="s" s="4">
        <v>1696</v>
      </c>
      <c r="E620" t="s" s="4">
        <v>1696</v>
      </c>
      <c r="F620" t="s" s="4">
        <v>2769</v>
      </c>
      <c r="G620" t="s" s="4">
        <v>4755</v>
      </c>
    </row>
    <row r="621" ht="45.0" customHeight="true">
      <c r="A621" t="s" s="4">
        <v>2727</v>
      </c>
      <c r="B621" t="s" s="4">
        <v>10438</v>
      </c>
      <c r="C621" t="s" s="4">
        <v>4755</v>
      </c>
      <c r="D621" t="s" s="4">
        <v>1696</v>
      </c>
      <c r="E621" t="s" s="4">
        <v>1696</v>
      </c>
      <c r="F621" t="s" s="4">
        <v>2769</v>
      </c>
      <c r="G621" t="s" s="4">
        <v>4755</v>
      </c>
    </row>
    <row r="622" ht="45.0" customHeight="true">
      <c r="A622" t="s" s="4">
        <v>2731</v>
      </c>
      <c r="B622" t="s" s="4">
        <v>10439</v>
      </c>
      <c r="C622" t="s" s="4">
        <v>4755</v>
      </c>
      <c r="D622" t="s" s="4">
        <v>1696</v>
      </c>
      <c r="E622" t="s" s="4">
        <v>1696</v>
      </c>
      <c r="F622" t="s" s="4">
        <v>2769</v>
      </c>
      <c r="G622" t="s" s="4">
        <v>4755</v>
      </c>
    </row>
    <row r="623" ht="45.0" customHeight="true">
      <c r="A623" t="s" s="4">
        <v>2735</v>
      </c>
      <c r="B623" t="s" s="4">
        <v>10440</v>
      </c>
      <c r="C623" t="s" s="4">
        <v>4755</v>
      </c>
      <c r="D623" t="s" s="4">
        <v>1696</v>
      </c>
      <c r="E623" t="s" s="4">
        <v>1696</v>
      </c>
      <c r="F623" t="s" s="4">
        <v>2769</v>
      </c>
      <c r="G623" t="s" s="4">
        <v>4755</v>
      </c>
    </row>
    <row r="624" ht="45.0" customHeight="true">
      <c r="A624" t="s" s="4">
        <v>2737</v>
      </c>
      <c r="B624" t="s" s="4">
        <v>10441</v>
      </c>
      <c r="C624" t="s" s="4">
        <v>4755</v>
      </c>
      <c r="D624" t="s" s="4">
        <v>1696</v>
      </c>
      <c r="E624" t="s" s="4">
        <v>1696</v>
      </c>
      <c r="F624" t="s" s="4">
        <v>2769</v>
      </c>
      <c r="G624" t="s" s="4">
        <v>4755</v>
      </c>
    </row>
    <row r="625" ht="45.0" customHeight="true">
      <c r="A625" t="s" s="4">
        <v>2741</v>
      </c>
      <c r="B625" t="s" s="4">
        <v>10442</v>
      </c>
      <c r="C625" t="s" s="4">
        <v>4755</v>
      </c>
      <c r="D625" t="s" s="4">
        <v>1696</v>
      </c>
      <c r="E625" t="s" s="4">
        <v>1696</v>
      </c>
      <c r="F625" t="s" s="4">
        <v>2769</v>
      </c>
      <c r="G625" t="s" s="4">
        <v>4755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E625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7.12890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10443</v>
      </c>
      <c r="D2" t="s">
        <v>10444</v>
      </c>
    </row>
    <row r="3">
      <c r="A3" t="s" s="1">
        <v>2761</v>
      </c>
      <c r="B3" s="1"/>
      <c r="C3" t="s" s="1">
        <v>10445</v>
      </c>
      <c r="D3" t="s" s="1">
        <v>10446</v>
      </c>
    </row>
    <row r="4" ht="45.0" customHeight="true">
      <c r="A4" t="s" s="4">
        <v>100</v>
      </c>
      <c r="B4" t="s" s="4">
        <v>10447</v>
      </c>
      <c r="C4" t="s" s="4">
        <v>4755</v>
      </c>
      <c r="D4" t="s" s="4">
        <v>4755</v>
      </c>
    </row>
    <row r="5" ht="45.0" customHeight="true">
      <c r="A5" t="s" s="4">
        <v>110</v>
      </c>
      <c r="B5" t="s" s="4">
        <v>10448</v>
      </c>
      <c r="C5" t="s" s="4">
        <v>4755</v>
      </c>
      <c r="D5" t="s" s="4">
        <v>4755</v>
      </c>
    </row>
    <row r="6" ht="45.0" customHeight="true">
      <c r="A6" t="s" s="4">
        <v>115</v>
      </c>
      <c r="B6" t="s" s="4">
        <v>10449</v>
      </c>
      <c r="C6" t="s" s="4">
        <v>4755</v>
      </c>
      <c r="D6" t="s" s="4">
        <v>4755</v>
      </c>
    </row>
    <row r="7" ht="45.0" customHeight="true">
      <c r="A7" t="s" s="4">
        <v>121</v>
      </c>
      <c r="B7" t="s" s="4">
        <v>10450</v>
      </c>
      <c r="C7" t="s" s="4">
        <v>4755</v>
      </c>
      <c r="D7" t="s" s="4">
        <v>4755</v>
      </c>
    </row>
    <row r="8" ht="45.0" customHeight="true">
      <c r="A8" t="s" s="4">
        <v>127</v>
      </c>
      <c r="B8" t="s" s="4">
        <v>10451</v>
      </c>
      <c r="C8" t="s" s="4">
        <v>4755</v>
      </c>
      <c r="D8" t="s" s="4">
        <v>4755</v>
      </c>
    </row>
    <row r="9" ht="45.0" customHeight="true">
      <c r="A9" t="s" s="4">
        <v>133</v>
      </c>
      <c r="B9" t="s" s="4">
        <v>10452</v>
      </c>
      <c r="C9" t="s" s="4">
        <v>4755</v>
      </c>
      <c r="D9" t="s" s="4">
        <v>4755</v>
      </c>
    </row>
    <row r="10" ht="45.0" customHeight="true">
      <c r="A10" t="s" s="4">
        <v>142</v>
      </c>
      <c r="B10" t="s" s="4">
        <v>10453</v>
      </c>
      <c r="C10" t="s" s="4">
        <v>4755</v>
      </c>
      <c r="D10" t="s" s="4">
        <v>4755</v>
      </c>
    </row>
    <row r="11" ht="45.0" customHeight="true">
      <c r="A11" t="s" s="4">
        <v>151</v>
      </c>
      <c r="B11" t="s" s="4">
        <v>10454</v>
      </c>
      <c r="C11" t="s" s="4">
        <v>4755</v>
      </c>
      <c r="D11" t="s" s="4">
        <v>4755</v>
      </c>
    </row>
    <row r="12" ht="45.0" customHeight="true">
      <c r="A12" t="s" s="4">
        <v>156</v>
      </c>
      <c r="B12" t="s" s="4">
        <v>10455</v>
      </c>
      <c r="C12" t="s" s="4">
        <v>4755</v>
      </c>
      <c r="D12" t="s" s="4">
        <v>4755</v>
      </c>
    </row>
    <row r="13" ht="45.0" customHeight="true">
      <c r="A13" t="s" s="4">
        <v>163</v>
      </c>
      <c r="B13" t="s" s="4">
        <v>10456</v>
      </c>
      <c r="C13" t="s" s="4">
        <v>4755</v>
      </c>
      <c r="D13" t="s" s="4">
        <v>4755</v>
      </c>
    </row>
    <row r="14" ht="45.0" customHeight="true">
      <c r="A14" t="s" s="4">
        <v>166</v>
      </c>
      <c r="B14" t="s" s="4">
        <v>10457</v>
      </c>
      <c r="C14" t="s" s="4">
        <v>4755</v>
      </c>
      <c r="D14" t="s" s="4">
        <v>4755</v>
      </c>
    </row>
    <row r="15" ht="45.0" customHeight="true">
      <c r="A15" t="s" s="4">
        <v>174</v>
      </c>
      <c r="B15" t="s" s="4">
        <v>10458</v>
      </c>
      <c r="C15" t="s" s="4">
        <v>4755</v>
      </c>
      <c r="D15" t="s" s="4">
        <v>4755</v>
      </c>
    </row>
    <row r="16" ht="45.0" customHeight="true">
      <c r="A16" t="s" s="4">
        <v>182</v>
      </c>
      <c r="B16" t="s" s="4">
        <v>10459</v>
      </c>
      <c r="C16" t="s" s="4">
        <v>4755</v>
      </c>
      <c r="D16" t="s" s="4">
        <v>4755</v>
      </c>
    </row>
    <row r="17" ht="45.0" customHeight="true">
      <c r="A17" t="s" s="4">
        <v>188</v>
      </c>
      <c r="B17" t="s" s="4">
        <v>10460</v>
      </c>
      <c r="C17" t="s" s="4">
        <v>4755</v>
      </c>
      <c r="D17" t="s" s="4">
        <v>4755</v>
      </c>
    </row>
    <row r="18" ht="45.0" customHeight="true">
      <c r="A18" t="s" s="4">
        <v>195</v>
      </c>
      <c r="B18" t="s" s="4">
        <v>10461</v>
      </c>
      <c r="C18" t="s" s="4">
        <v>4755</v>
      </c>
      <c r="D18" t="s" s="4">
        <v>4755</v>
      </c>
    </row>
    <row r="19" ht="45.0" customHeight="true">
      <c r="A19" t="s" s="4">
        <v>202</v>
      </c>
      <c r="B19" t="s" s="4">
        <v>10462</v>
      </c>
      <c r="C19" t="s" s="4">
        <v>4755</v>
      </c>
      <c r="D19" t="s" s="4">
        <v>4755</v>
      </c>
    </row>
    <row r="20" ht="45.0" customHeight="true">
      <c r="A20" t="s" s="4">
        <v>207</v>
      </c>
      <c r="B20" t="s" s="4">
        <v>10463</v>
      </c>
      <c r="C20" t="s" s="4">
        <v>4755</v>
      </c>
      <c r="D20" t="s" s="4">
        <v>4755</v>
      </c>
    </row>
    <row r="21" ht="45.0" customHeight="true">
      <c r="A21" t="s" s="4">
        <v>212</v>
      </c>
      <c r="B21" t="s" s="4">
        <v>10464</v>
      </c>
      <c r="C21" t="s" s="4">
        <v>4755</v>
      </c>
      <c r="D21" t="s" s="4">
        <v>4755</v>
      </c>
    </row>
    <row r="22" ht="45.0" customHeight="true">
      <c r="A22" t="s" s="4">
        <v>221</v>
      </c>
      <c r="B22" t="s" s="4">
        <v>10465</v>
      </c>
      <c r="C22" t="s" s="4">
        <v>4755</v>
      </c>
      <c r="D22" t="s" s="4">
        <v>4755</v>
      </c>
    </row>
    <row r="23" ht="45.0" customHeight="true">
      <c r="A23" t="s" s="4">
        <v>229</v>
      </c>
      <c r="B23" t="s" s="4">
        <v>10466</v>
      </c>
      <c r="C23" t="s" s="4">
        <v>4755</v>
      </c>
      <c r="D23" t="s" s="4">
        <v>4755</v>
      </c>
    </row>
    <row r="24" ht="45.0" customHeight="true">
      <c r="A24" t="s" s="4">
        <v>234</v>
      </c>
      <c r="B24" t="s" s="4">
        <v>10467</v>
      </c>
      <c r="C24" t="s" s="4">
        <v>4755</v>
      </c>
      <c r="D24" t="s" s="4">
        <v>4755</v>
      </c>
    </row>
    <row r="25" ht="45.0" customHeight="true">
      <c r="A25" t="s" s="4">
        <v>241</v>
      </c>
      <c r="B25" t="s" s="4">
        <v>10468</v>
      </c>
      <c r="C25" t="s" s="4">
        <v>4755</v>
      </c>
      <c r="D25" t="s" s="4">
        <v>4755</v>
      </c>
    </row>
    <row r="26" ht="45.0" customHeight="true">
      <c r="A26" t="s" s="4">
        <v>247</v>
      </c>
      <c r="B26" t="s" s="4">
        <v>10469</v>
      </c>
      <c r="C26" t="s" s="4">
        <v>4755</v>
      </c>
      <c r="D26" t="s" s="4">
        <v>4755</v>
      </c>
    </row>
    <row r="27" ht="45.0" customHeight="true">
      <c r="A27" t="s" s="4">
        <v>251</v>
      </c>
      <c r="B27" t="s" s="4">
        <v>10470</v>
      </c>
      <c r="C27" t="s" s="4">
        <v>4755</v>
      </c>
      <c r="D27" t="s" s="4">
        <v>4755</v>
      </c>
    </row>
    <row r="28" ht="45.0" customHeight="true">
      <c r="A28" t="s" s="4">
        <v>257</v>
      </c>
      <c r="B28" t="s" s="4">
        <v>10471</v>
      </c>
      <c r="C28" t="s" s="4">
        <v>4755</v>
      </c>
      <c r="D28" t="s" s="4">
        <v>4755</v>
      </c>
    </row>
    <row r="29" ht="45.0" customHeight="true">
      <c r="A29" t="s" s="4">
        <v>263</v>
      </c>
      <c r="B29" t="s" s="4">
        <v>10472</v>
      </c>
      <c r="C29" t="s" s="4">
        <v>4755</v>
      </c>
      <c r="D29" t="s" s="4">
        <v>4755</v>
      </c>
    </row>
    <row r="30" ht="45.0" customHeight="true">
      <c r="A30" t="s" s="4">
        <v>268</v>
      </c>
      <c r="B30" t="s" s="4">
        <v>10473</v>
      </c>
      <c r="C30" t="s" s="4">
        <v>4755</v>
      </c>
      <c r="D30" t="s" s="4">
        <v>4755</v>
      </c>
    </row>
    <row r="31" ht="45.0" customHeight="true">
      <c r="A31" t="s" s="4">
        <v>273</v>
      </c>
      <c r="B31" t="s" s="4">
        <v>10474</v>
      </c>
      <c r="C31" t="s" s="4">
        <v>4755</v>
      </c>
      <c r="D31" t="s" s="4">
        <v>4755</v>
      </c>
    </row>
    <row r="32" ht="45.0" customHeight="true">
      <c r="A32" t="s" s="4">
        <v>282</v>
      </c>
      <c r="B32" t="s" s="4">
        <v>10475</v>
      </c>
      <c r="C32" t="s" s="4">
        <v>4755</v>
      </c>
      <c r="D32" t="s" s="4">
        <v>4755</v>
      </c>
    </row>
    <row r="33" ht="45.0" customHeight="true">
      <c r="A33" t="s" s="4">
        <v>286</v>
      </c>
      <c r="B33" t="s" s="4">
        <v>10476</v>
      </c>
      <c r="C33" t="s" s="4">
        <v>4755</v>
      </c>
      <c r="D33" t="s" s="4">
        <v>4755</v>
      </c>
    </row>
    <row r="34" ht="45.0" customHeight="true">
      <c r="A34" t="s" s="4">
        <v>291</v>
      </c>
      <c r="B34" t="s" s="4">
        <v>10477</v>
      </c>
      <c r="C34" t="s" s="4">
        <v>4755</v>
      </c>
      <c r="D34" t="s" s="4">
        <v>4755</v>
      </c>
    </row>
    <row r="35" ht="45.0" customHeight="true">
      <c r="A35" t="s" s="4">
        <v>300</v>
      </c>
      <c r="B35" t="s" s="4">
        <v>10478</v>
      </c>
      <c r="C35" t="s" s="4">
        <v>4755</v>
      </c>
      <c r="D35" t="s" s="4">
        <v>4755</v>
      </c>
    </row>
    <row r="36" ht="45.0" customHeight="true">
      <c r="A36" t="s" s="4">
        <v>305</v>
      </c>
      <c r="B36" t="s" s="4">
        <v>10479</v>
      </c>
      <c r="C36" t="s" s="4">
        <v>4755</v>
      </c>
      <c r="D36" t="s" s="4">
        <v>4755</v>
      </c>
    </row>
    <row r="37" ht="45.0" customHeight="true">
      <c r="A37" t="s" s="4">
        <v>310</v>
      </c>
      <c r="B37" t="s" s="4">
        <v>10480</v>
      </c>
      <c r="C37" t="s" s="4">
        <v>4755</v>
      </c>
      <c r="D37" t="s" s="4">
        <v>4755</v>
      </c>
    </row>
    <row r="38" ht="45.0" customHeight="true">
      <c r="A38" t="s" s="4">
        <v>316</v>
      </c>
      <c r="B38" t="s" s="4">
        <v>10481</v>
      </c>
      <c r="C38" t="s" s="4">
        <v>4755</v>
      </c>
      <c r="D38" t="s" s="4">
        <v>4755</v>
      </c>
    </row>
    <row r="39" ht="45.0" customHeight="true">
      <c r="A39" t="s" s="4">
        <v>324</v>
      </c>
      <c r="B39" t="s" s="4">
        <v>10482</v>
      </c>
      <c r="C39" t="s" s="4">
        <v>4755</v>
      </c>
      <c r="D39" t="s" s="4">
        <v>4755</v>
      </c>
    </row>
    <row r="40" ht="45.0" customHeight="true">
      <c r="A40" t="s" s="4">
        <v>333</v>
      </c>
      <c r="B40" t="s" s="4">
        <v>10483</v>
      </c>
      <c r="C40" t="s" s="4">
        <v>4755</v>
      </c>
      <c r="D40" t="s" s="4">
        <v>4755</v>
      </c>
    </row>
    <row r="41" ht="45.0" customHeight="true">
      <c r="A41" t="s" s="4">
        <v>341</v>
      </c>
      <c r="B41" t="s" s="4">
        <v>10484</v>
      </c>
      <c r="C41" t="s" s="4">
        <v>4755</v>
      </c>
      <c r="D41" t="s" s="4">
        <v>4755</v>
      </c>
    </row>
    <row r="42" ht="45.0" customHeight="true">
      <c r="A42" t="s" s="4">
        <v>345</v>
      </c>
      <c r="B42" t="s" s="4">
        <v>10485</v>
      </c>
      <c r="C42" t="s" s="4">
        <v>4755</v>
      </c>
      <c r="D42" t="s" s="4">
        <v>4755</v>
      </c>
    </row>
    <row r="43" ht="45.0" customHeight="true">
      <c r="A43" t="s" s="4">
        <v>353</v>
      </c>
      <c r="B43" t="s" s="4">
        <v>10486</v>
      </c>
      <c r="C43" t="s" s="4">
        <v>4755</v>
      </c>
      <c r="D43" t="s" s="4">
        <v>4755</v>
      </c>
    </row>
    <row r="44" ht="45.0" customHeight="true">
      <c r="A44" t="s" s="4">
        <v>358</v>
      </c>
      <c r="B44" t="s" s="4">
        <v>10487</v>
      </c>
      <c r="C44" t="s" s="4">
        <v>4755</v>
      </c>
      <c r="D44" t="s" s="4">
        <v>4755</v>
      </c>
    </row>
    <row r="45" ht="45.0" customHeight="true">
      <c r="A45" t="s" s="4">
        <v>365</v>
      </c>
      <c r="B45" t="s" s="4">
        <v>10488</v>
      </c>
      <c r="C45" t="s" s="4">
        <v>4755</v>
      </c>
      <c r="D45" t="s" s="4">
        <v>4755</v>
      </c>
    </row>
    <row r="46" ht="45.0" customHeight="true">
      <c r="A46" t="s" s="4">
        <v>372</v>
      </c>
      <c r="B46" t="s" s="4">
        <v>10489</v>
      </c>
      <c r="C46" t="s" s="4">
        <v>4755</v>
      </c>
      <c r="D46" t="s" s="4">
        <v>4755</v>
      </c>
    </row>
    <row r="47" ht="45.0" customHeight="true">
      <c r="A47" t="s" s="4">
        <v>378</v>
      </c>
      <c r="B47" t="s" s="4">
        <v>10490</v>
      </c>
      <c r="C47" t="s" s="4">
        <v>4755</v>
      </c>
      <c r="D47" t="s" s="4">
        <v>4755</v>
      </c>
    </row>
    <row r="48" ht="45.0" customHeight="true">
      <c r="A48" t="s" s="4">
        <v>384</v>
      </c>
      <c r="B48" t="s" s="4">
        <v>10491</v>
      </c>
      <c r="C48" t="s" s="4">
        <v>4755</v>
      </c>
      <c r="D48" t="s" s="4">
        <v>4755</v>
      </c>
    </row>
    <row r="49" ht="45.0" customHeight="true">
      <c r="A49" t="s" s="4">
        <v>390</v>
      </c>
      <c r="B49" t="s" s="4">
        <v>10492</v>
      </c>
      <c r="C49" t="s" s="4">
        <v>4755</v>
      </c>
      <c r="D49" t="s" s="4">
        <v>4755</v>
      </c>
    </row>
    <row r="50" ht="45.0" customHeight="true">
      <c r="A50" t="s" s="4">
        <v>394</v>
      </c>
      <c r="B50" t="s" s="4">
        <v>10493</v>
      </c>
      <c r="C50" t="s" s="4">
        <v>4755</v>
      </c>
      <c r="D50" t="s" s="4">
        <v>4755</v>
      </c>
    </row>
    <row r="51" ht="45.0" customHeight="true">
      <c r="A51" t="s" s="4">
        <v>398</v>
      </c>
      <c r="B51" t="s" s="4">
        <v>10494</v>
      </c>
      <c r="C51" t="s" s="4">
        <v>4755</v>
      </c>
      <c r="D51" t="s" s="4">
        <v>4755</v>
      </c>
    </row>
    <row r="52" ht="45.0" customHeight="true">
      <c r="A52" t="s" s="4">
        <v>402</v>
      </c>
      <c r="B52" t="s" s="4">
        <v>10495</v>
      </c>
      <c r="C52" t="s" s="4">
        <v>4755</v>
      </c>
      <c r="D52" t="s" s="4">
        <v>4755</v>
      </c>
    </row>
    <row r="53" ht="45.0" customHeight="true">
      <c r="A53" t="s" s="4">
        <v>407</v>
      </c>
      <c r="B53" t="s" s="4">
        <v>10496</v>
      </c>
      <c r="C53" t="s" s="4">
        <v>4755</v>
      </c>
      <c r="D53" t="s" s="4">
        <v>4755</v>
      </c>
    </row>
    <row r="54" ht="45.0" customHeight="true">
      <c r="A54" t="s" s="4">
        <v>412</v>
      </c>
      <c r="B54" t="s" s="4">
        <v>10497</v>
      </c>
      <c r="C54" t="s" s="4">
        <v>4755</v>
      </c>
      <c r="D54" t="s" s="4">
        <v>4755</v>
      </c>
    </row>
    <row r="55" ht="45.0" customHeight="true">
      <c r="A55" t="s" s="4">
        <v>416</v>
      </c>
      <c r="B55" t="s" s="4">
        <v>10498</v>
      </c>
      <c r="C55" t="s" s="4">
        <v>4755</v>
      </c>
      <c r="D55" t="s" s="4">
        <v>4755</v>
      </c>
    </row>
    <row r="56" ht="45.0" customHeight="true">
      <c r="A56" t="s" s="4">
        <v>421</v>
      </c>
      <c r="B56" t="s" s="4">
        <v>10499</v>
      </c>
      <c r="C56" t="s" s="4">
        <v>4755</v>
      </c>
      <c r="D56" t="s" s="4">
        <v>4755</v>
      </c>
    </row>
    <row r="57" ht="45.0" customHeight="true">
      <c r="A57" t="s" s="4">
        <v>425</v>
      </c>
      <c r="B57" t="s" s="4">
        <v>10500</v>
      </c>
      <c r="C57" t="s" s="4">
        <v>4755</v>
      </c>
      <c r="D57" t="s" s="4">
        <v>4755</v>
      </c>
    </row>
    <row r="58" ht="45.0" customHeight="true">
      <c r="A58" t="s" s="4">
        <v>428</v>
      </c>
      <c r="B58" t="s" s="4">
        <v>10501</v>
      </c>
      <c r="C58" t="s" s="4">
        <v>4755</v>
      </c>
      <c r="D58" t="s" s="4">
        <v>4755</v>
      </c>
    </row>
    <row r="59" ht="45.0" customHeight="true">
      <c r="A59" t="s" s="4">
        <v>431</v>
      </c>
      <c r="B59" t="s" s="4">
        <v>10502</v>
      </c>
      <c r="C59" t="s" s="4">
        <v>4755</v>
      </c>
      <c r="D59" t="s" s="4">
        <v>4755</v>
      </c>
    </row>
    <row r="60" ht="45.0" customHeight="true">
      <c r="A60" t="s" s="4">
        <v>436</v>
      </c>
      <c r="B60" t="s" s="4">
        <v>10503</v>
      </c>
      <c r="C60" t="s" s="4">
        <v>4755</v>
      </c>
      <c r="D60" t="s" s="4">
        <v>4755</v>
      </c>
    </row>
    <row r="61" ht="45.0" customHeight="true">
      <c r="A61" t="s" s="4">
        <v>440</v>
      </c>
      <c r="B61" t="s" s="4">
        <v>10504</v>
      </c>
      <c r="C61" t="s" s="4">
        <v>4755</v>
      </c>
      <c r="D61" t="s" s="4">
        <v>4755</v>
      </c>
    </row>
    <row r="62" ht="45.0" customHeight="true">
      <c r="A62" t="s" s="4">
        <v>445</v>
      </c>
      <c r="B62" t="s" s="4">
        <v>10505</v>
      </c>
      <c r="C62" t="s" s="4">
        <v>4755</v>
      </c>
      <c r="D62" t="s" s="4">
        <v>4755</v>
      </c>
    </row>
    <row r="63" ht="45.0" customHeight="true">
      <c r="A63" t="s" s="4">
        <v>450</v>
      </c>
      <c r="B63" t="s" s="4">
        <v>10506</v>
      </c>
      <c r="C63" t="s" s="4">
        <v>4755</v>
      </c>
      <c r="D63" t="s" s="4">
        <v>4755</v>
      </c>
    </row>
    <row r="64" ht="45.0" customHeight="true">
      <c r="A64" t="s" s="4">
        <v>456</v>
      </c>
      <c r="B64" t="s" s="4">
        <v>10507</v>
      </c>
      <c r="C64" t="s" s="4">
        <v>4755</v>
      </c>
      <c r="D64" t="s" s="4">
        <v>4755</v>
      </c>
    </row>
    <row r="65" ht="45.0" customHeight="true">
      <c r="A65" t="s" s="4">
        <v>463</v>
      </c>
      <c r="B65" t="s" s="4">
        <v>10508</v>
      </c>
      <c r="C65" t="s" s="4">
        <v>4755</v>
      </c>
      <c r="D65" t="s" s="4">
        <v>4755</v>
      </c>
    </row>
    <row r="66" ht="45.0" customHeight="true">
      <c r="A66" t="s" s="4">
        <v>470</v>
      </c>
      <c r="B66" t="s" s="4">
        <v>10509</v>
      </c>
      <c r="C66" t="s" s="4">
        <v>4755</v>
      </c>
      <c r="D66" t="s" s="4">
        <v>4755</v>
      </c>
    </row>
    <row r="67" ht="45.0" customHeight="true">
      <c r="A67" t="s" s="4">
        <v>474</v>
      </c>
      <c r="B67" t="s" s="4">
        <v>10510</v>
      </c>
      <c r="C67" t="s" s="4">
        <v>4755</v>
      </c>
      <c r="D67" t="s" s="4">
        <v>4755</v>
      </c>
    </row>
    <row r="68" ht="45.0" customHeight="true">
      <c r="A68" t="s" s="4">
        <v>478</v>
      </c>
      <c r="B68" t="s" s="4">
        <v>10511</v>
      </c>
      <c r="C68" t="s" s="4">
        <v>4755</v>
      </c>
      <c r="D68" t="s" s="4">
        <v>4755</v>
      </c>
    </row>
    <row r="69" ht="45.0" customHeight="true">
      <c r="A69" t="s" s="4">
        <v>483</v>
      </c>
      <c r="B69" t="s" s="4">
        <v>10512</v>
      </c>
      <c r="C69" t="s" s="4">
        <v>4755</v>
      </c>
      <c r="D69" t="s" s="4">
        <v>4755</v>
      </c>
    </row>
    <row r="70" ht="45.0" customHeight="true">
      <c r="A70" t="s" s="4">
        <v>488</v>
      </c>
      <c r="B70" t="s" s="4">
        <v>10513</v>
      </c>
      <c r="C70" t="s" s="4">
        <v>4755</v>
      </c>
      <c r="D70" t="s" s="4">
        <v>4755</v>
      </c>
    </row>
    <row r="71" ht="45.0" customHeight="true">
      <c r="A71" t="s" s="4">
        <v>492</v>
      </c>
      <c r="B71" t="s" s="4">
        <v>10514</v>
      </c>
      <c r="C71" t="s" s="4">
        <v>4755</v>
      </c>
      <c r="D71" t="s" s="4">
        <v>4755</v>
      </c>
    </row>
    <row r="72" ht="45.0" customHeight="true">
      <c r="A72" t="s" s="4">
        <v>497</v>
      </c>
      <c r="B72" t="s" s="4">
        <v>10515</v>
      </c>
      <c r="C72" t="s" s="4">
        <v>4755</v>
      </c>
      <c r="D72" t="s" s="4">
        <v>4755</v>
      </c>
    </row>
    <row r="73" ht="45.0" customHeight="true">
      <c r="A73" t="s" s="4">
        <v>503</v>
      </c>
      <c r="B73" t="s" s="4">
        <v>10516</v>
      </c>
      <c r="C73" t="s" s="4">
        <v>4755</v>
      </c>
      <c r="D73" t="s" s="4">
        <v>4755</v>
      </c>
    </row>
    <row r="74" ht="45.0" customHeight="true">
      <c r="A74" t="s" s="4">
        <v>505</v>
      </c>
      <c r="B74" t="s" s="4">
        <v>10517</v>
      </c>
      <c r="C74" t="s" s="4">
        <v>4755</v>
      </c>
      <c r="D74" t="s" s="4">
        <v>4755</v>
      </c>
    </row>
    <row r="75" ht="45.0" customHeight="true">
      <c r="A75" t="s" s="4">
        <v>511</v>
      </c>
      <c r="B75" t="s" s="4">
        <v>10518</v>
      </c>
      <c r="C75" t="s" s="4">
        <v>4755</v>
      </c>
      <c r="D75" t="s" s="4">
        <v>4755</v>
      </c>
    </row>
    <row r="76" ht="45.0" customHeight="true">
      <c r="A76" t="s" s="4">
        <v>517</v>
      </c>
      <c r="B76" t="s" s="4">
        <v>10519</v>
      </c>
      <c r="C76" t="s" s="4">
        <v>4755</v>
      </c>
      <c r="D76" t="s" s="4">
        <v>4755</v>
      </c>
    </row>
    <row r="77" ht="45.0" customHeight="true">
      <c r="A77" t="s" s="4">
        <v>521</v>
      </c>
      <c r="B77" t="s" s="4">
        <v>10520</v>
      </c>
      <c r="C77" t="s" s="4">
        <v>4755</v>
      </c>
      <c r="D77" t="s" s="4">
        <v>4755</v>
      </c>
    </row>
    <row r="78" ht="45.0" customHeight="true">
      <c r="A78" t="s" s="4">
        <v>526</v>
      </c>
      <c r="B78" t="s" s="4">
        <v>10521</v>
      </c>
      <c r="C78" t="s" s="4">
        <v>4755</v>
      </c>
      <c r="D78" t="s" s="4">
        <v>4755</v>
      </c>
    </row>
    <row r="79" ht="45.0" customHeight="true">
      <c r="A79" t="s" s="4">
        <v>529</v>
      </c>
      <c r="B79" t="s" s="4">
        <v>10522</v>
      </c>
      <c r="C79" t="s" s="4">
        <v>4755</v>
      </c>
      <c r="D79" t="s" s="4">
        <v>4755</v>
      </c>
    </row>
    <row r="80" ht="45.0" customHeight="true">
      <c r="A80" t="s" s="4">
        <v>533</v>
      </c>
      <c r="B80" t="s" s="4">
        <v>10523</v>
      </c>
      <c r="C80" t="s" s="4">
        <v>4755</v>
      </c>
      <c r="D80" t="s" s="4">
        <v>4755</v>
      </c>
    </row>
    <row r="81" ht="45.0" customHeight="true">
      <c r="A81" t="s" s="4">
        <v>538</v>
      </c>
      <c r="B81" t="s" s="4">
        <v>10524</v>
      </c>
      <c r="C81" t="s" s="4">
        <v>4755</v>
      </c>
      <c r="D81" t="s" s="4">
        <v>4755</v>
      </c>
    </row>
    <row r="82" ht="45.0" customHeight="true">
      <c r="A82" t="s" s="4">
        <v>543</v>
      </c>
      <c r="B82" t="s" s="4">
        <v>10525</v>
      </c>
      <c r="C82" t="s" s="4">
        <v>4755</v>
      </c>
      <c r="D82" t="s" s="4">
        <v>4755</v>
      </c>
    </row>
    <row r="83" ht="45.0" customHeight="true">
      <c r="A83" t="s" s="4">
        <v>551</v>
      </c>
      <c r="B83" t="s" s="4">
        <v>10526</v>
      </c>
      <c r="C83" t="s" s="4">
        <v>4755</v>
      </c>
      <c r="D83" t="s" s="4">
        <v>4755</v>
      </c>
    </row>
    <row r="84" ht="45.0" customHeight="true">
      <c r="A84" t="s" s="4">
        <v>554</v>
      </c>
      <c r="B84" t="s" s="4">
        <v>10527</v>
      </c>
      <c r="C84" t="s" s="4">
        <v>4755</v>
      </c>
      <c r="D84" t="s" s="4">
        <v>4755</v>
      </c>
    </row>
    <row r="85" ht="45.0" customHeight="true">
      <c r="A85" t="s" s="4">
        <v>560</v>
      </c>
      <c r="B85" t="s" s="4">
        <v>10528</v>
      </c>
      <c r="C85" t="s" s="4">
        <v>4755</v>
      </c>
      <c r="D85" t="s" s="4">
        <v>4755</v>
      </c>
    </row>
    <row r="86" ht="45.0" customHeight="true">
      <c r="A86" t="s" s="4">
        <v>564</v>
      </c>
      <c r="B86" t="s" s="4">
        <v>10529</v>
      </c>
      <c r="C86" t="s" s="4">
        <v>4755</v>
      </c>
      <c r="D86" t="s" s="4">
        <v>4755</v>
      </c>
    </row>
    <row r="87" ht="45.0" customHeight="true">
      <c r="A87" t="s" s="4">
        <v>568</v>
      </c>
      <c r="B87" t="s" s="4">
        <v>10530</v>
      </c>
      <c r="C87" t="s" s="4">
        <v>4755</v>
      </c>
      <c r="D87" t="s" s="4">
        <v>4755</v>
      </c>
    </row>
    <row r="88" ht="45.0" customHeight="true">
      <c r="A88" t="s" s="4">
        <v>575</v>
      </c>
      <c r="B88" t="s" s="4">
        <v>10531</v>
      </c>
      <c r="C88" t="s" s="4">
        <v>4755</v>
      </c>
      <c r="D88" t="s" s="4">
        <v>4755</v>
      </c>
    </row>
    <row r="89" ht="45.0" customHeight="true">
      <c r="A89" t="s" s="4">
        <v>582</v>
      </c>
      <c r="B89" t="s" s="4">
        <v>10532</v>
      </c>
      <c r="C89" t="s" s="4">
        <v>4755</v>
      </c>
      <c r="D89" t="s" s="4">
        <v>4755</v>
      </c>
    </row>
    <row r="90" ht="45.0" customHeight="true">
      <c r="A90" t="s" s="4">
        <v>587</v>
      </c>
      <c r="B90" t="s" s="4">
        <v>10533</v>
      </c>
      <c r="C90" t="s" s="4">
        <v>4755</v>
      </c>
      <c r="D90" t="s" s="4">
        <v>4755</v>
      </c>
    </row>
    <row r="91" ht="45.0" customHeight="true">
      <c r="A91" t="s" s="4">
        <v>593</v>
      </c>
      <c r="B91" t="s" s="4">
        <v>10534</v>
      </c>
      <c r="C91" t="s" s="4">
        <v>4755</v>
      </c>
      <c r="D91" t="s" s="4">
        <v>4755</v>
      </c>
    </row>
    <row r="92" ht="45.0" customHeight="true">
      <c r="A92" t="s" s="4">
        <v>598</v>
      </c>
      <c r="B92" t="s" s="4">
        <v>10535</v>
      </c>
      <c r="C92" t="s" s="4">
        <v>4755</v>
      </c>
      <c r="D92" t="s" s="4">
        <v>4755</v>
      </c>
    </row>
    <row r="93" ht="45.0" customHeight="true">
      <c r="A93" t="s" s="4">
        <v>602</v>
      </c>
      <c r="B93" t="s" s="4">
        <v>10536</v>
      </c>
      <c r="C93" t="s" s="4">
        <v>4755</v>
      </c>
      <c r="D93" t="s" s="4">
        <v>4755</v>
      </c>
    </row>
    <row r="94" ht="45.0" customHeight="true">
      <c r="A94" t="s" s="4">
        <v>608</v>
      </c>
      <c r="B94" t="s" s="4">
        <v>10537</v>
      </c>
      <c r="C94" t="s" s="4">
        <v>4755</v>
      </c>
      <c r="D94" t="s" s="4">
        <v>4755</v>
      </c>
    </row>
    <row r="95" ht="45.0" customHeight="true">
      <c r="A95" t="s" s="4">
        <v>612</v>
      </c>
      <c r="B95" t="s" s="4">
        <v>10538</v>
      </c>
      <c r="C95" t="s" s="4">
        <v>4755</v>
      </c>
      <c r="D95" t="s" s="4">
        <v>4755</v>
      </c>
    </row>
    <row r="96" ht="45.0" customHeight="true">
      <c r="A96" t="s" s="4">
        <v>616</v>
      </c>
      <c r="B96" t="s" s="4">
        <v>10539</v>
      </c>
      <c r="C96" t="s" s="4">
        <v>4755</v>
      </c>
      <c r="D96" t="s" s="4">
        <v>4755</v>
      </c>
    </row>
    <row r="97" ht="45.0" customHeight="true">
      <c r="A97" t="s" s="4">
        <v>622</v>
      </c>
      <c r="B97" t="s" s="4">
        <v>10540</v>
      </c>
      <c r="C97" t="s" s="4">
        <v>4755</v>
      </c>
      <c r="D97" t="s" s="4">
        <v>4755</v>
      </c>
    </row>
    <row r="98" ht="45.0" customHeight="true">
      <c r="A98" t="s" s="4">
        <v>627</v>
      </c>
      <c r="B98" t="s" s="4">
        <v>10541</v>
      </c>
      <c r="C98" t="s" s="4">
        <v>4755</v>
      </c>
      <c r="D98" t="s" s="4">
        <v>4755</v>
      </c>
    </row>
    <row r="99" ht="45.0" customHeight="true">
      <c r="A99" t="s" s="4">
        <v>634</v>
      </c>
      <c r="B99" t="s" s="4">
        <v>10542</v>
      </c>
      <c r="C99" t="s" s="4">
        <v>4755</v>
      </c>
      <c r="D99" t="s" s="4">
        <v>4755</v>
      </c>
    </row>
    <row r="100" ht="45.0" customHeight="true">
      <c r="A100" t="s" s="4">
        <v>638</v>
      </c>
      <c r="B100" t="s" s="4">
        <v>10543</v>
      </c>
      <c r="C100" t="s" s="4">
        <v>4755</v>
      </c>
      <c r="D100" t="s" s="4">
        <v>4755</v>
      </c>
    </row>
    <row r="101" ht="45.0" customHeight="true">
      <c r="A101" t="s" s="4">
        <v>643</v>
      </c>
      <c r="B101" t="s" s="4">
        <v>10544</v>
      </c>
      <c r="C101" t="s" s="4">
        <v>4755</v>
      </c>
      <c r="D101" t="s" s="4">
        <v>4755</v>
      </c>
    </row>
    <row r="102" ht="45.0" customHeight="true">
      <c r="A102" t="s" s="4">
        <v>646</v>
      </c>
      <c r="B102" t="s" s="4">
        <v>10545</v>
      </c>
      <c r="C102" t="s" s="4">
        <v>4755</v>
      </c>
      <c r="D102" t="s" s="4">
        <v>4755</v>
      </c>
    </row>
    <row r="103" ht="45.0" customHeight="true">
      <c r="A103" t="s" s="4">
        <v>652</v>
      </c>
      <c r="B103" t="s" s="4">
        <v>10546</v>
      </c>
      <c r="C103" t="s" s="4">
        <v>4755</v>
      </c>
      <c r="D103" t="s" s="4">
        <v>4755</v>
      </c>
    </row>
    <row r="104" ht="45.0" customHeight="true">
      <c r="A104" t="s" s="4">
        <v>657</v>
      </c>
      <c r="B104" t="s" s="4">
        <v>10547</v>
      </c>
      <c r="C104" t="s" s="4">
        <v>4755</v>
      </c>
      <c r="D104" t="s" s="4">
        <v>4755</v>
      </c>
    </row>
    <row r="105" ht="45.0" customHeight="true">
      <c r="A105" t="s" s="4">
        <v>662</v>
      </c>
      <c r="B105" t="s" s="4">
        <v>10548</v>
      </c>
      <c r="C105" t="s" s="4">
        <v>4755</v>
      </c>
      <c r="D105" t="s" s="4">
        <v>4755</v>
      </c>
    </row>
    <row r="106" ht="45.0" customHeight="true">
      <c r="A106" t="s" s="4">
        <v>666</v>
      </c>
      <c r="B106" t="s" s="4">
        <v>10549</v>
      </c>
      <c r="C106" t="s" s="4">
        <v>4755</v>
      </c>
      <c r="D106" t="s" s="4">
        <v>4755</v>
      </c>
    </row>
    <row r="107" ht="45.0" customHeight="true">
      <c r="A107" t="s" s="4">
        <v>671</v>
      </c>
      <c r="B107" t="s" s="4">
        <v>10550</v>
      </c>
      <c r="C107" t="s" s="4">
        <v>4755</v>
      </c>
      <c r="D107" t="s" s="4">
        <v>4755</v>
      </c>
    </row>
    <row r="108" ht="45.0" customHeight="true">
      <c r="A108" t="s" s="4">
        <v>677</v>
      </c>
      <c r="B108" t="s" s="4">
        <v>10551</v>
      </c>
      <c r="C108" t="s" s="4">
        <v>4755</v>
      </c>
      <c r="D108" t="s" s="4">
        <v>4755</v>
      </c>
    </row>
    <row r="109" ht="45.0" customHeight="true">
      <c r="A109" t="s" s="4">
        <v>684</v>
      </c>
      <c r="B109" t="s" s="4">
        <v>10552</v>
      </c>
      <c r="C109" t="s" s="4">
        <v>4755</v>
      </c>
      <c r="D109" t="s" s="4">
        <v>4755</v>
      </c>
    </row>
    <row r="110" ht="45.0" customHeight="true">
      <c r="A110" t="s" s="4">
        <v>688</v>
      </c>
      <c r="B110" t="s" s="4">
        <v>10553</v>
      </c>
      <c r="C110" t="s" s="4">
        <v>4755</v>
      </c>
      <c r="D110" t="s" s="4">
        <v>4755</v>
      </c>
    </row>
    <row r="111" ht="45.0" customHeight="true">
      <c r="A111" t="s" s="4">
        <v>691</v>
      </c>
      <c r="B111" t="s" s="4">
        <v>10554</v>
      </c>
      <c r="C111" t="s" s="4">
        <v>4755</v>
      </c>
      <c r="D111" t="s" s="4">
        <v>4755</v>
      </c>
    </row>
    <row r="112" ht="45.0" customHeight="true">
      <c r="A112" t="s" s="4">
        <v>699</v>
      </c>
      <c r="B112" t="s" s="4">
        <v>10555</v>
      </c>
      <c r="C112" t="s" s="4">
        <v>4755</v>
      </c>
      <c r="D112" t="s" s="4">
        <v>4755</v>
      </c>
    </row>
    <row r="113" ht="45.0" customHeight="true">
      <c r="A113" t="s" s="4">
        <v>702</v>
      </c>
      <c r="B113" t="s" s="4">
        <v>10556</v>
      </c>
      <c r="C113" t="s" s="4">
        <v>4755</v>
      </c>
      <c r="D113" t="s" s="4">
        <v>4755</v>
      </c>
    </row>
    <row r="114" ht="45.0" customHeight="true">
      <c r="A114" t="s" s="4">
        <v>706</v>
      </c>
      <c r="B114" t="s" s="4">
        <v>10557</v>
      </c>
      <c r="C114" t="s" s="4">
        <v>4755</v>
      </c>
      <c r="D114" t="s" s="4">
        <v>4755</v>
      </c>
    </row>
    <row r="115" ht="45.0" customHeight="true">
      <c r="A115" t="s" s="4">
        <v>713</v>
      </c>
      <c r="B115" t="s" s="4">
        <v>10558</v>
      </c>
      <c r="C115" t="s" s="4">
        <v>4755</v>
      </c>
      <c r="D115" t="s" s="4">
        <v>4755</v>
      </c>
    </row>
    <row r="116" ht="45.0" customHeight="true">
      <c r="A116" t="s" s="4">
        <v>717</v>
      </c>
      <c r="B116" t="s" s="4">
        <v>10559</v>
      </c>
      <c r="C116" t="s" s="4">
        <v>4755</v>
      </c>
      <c r="D116" t="s" s="4">
        <v>4755</v>
      </c>
    </row>
    <row r="117" ht="45.0" customHeight="true">
      <c r="A117" t="s" s="4">
        <v>725</v>
      </c>
      <c r="B117" t="s" s="4">
        <v>10560</v>
      </c>
      <c r="C117" t="s" s="4">
        <v>4755</v>
      </c>
      <c r="D117" t="s" s="4">
        <v>4755</v>
      </c>
    </row>
    <row r="118" ht="45.0" customHeight="true">
      <c r="A118" t="s" s="4">
        <v>732</v>
      </c>
      <c r="B118" t="s" s="4">
        <v>10561</v>
      </c>
      <c r="C118" t="s" s="4">
        <v>4755</v>
      </c>
      <c r="D118" t="s" s="4">
        <v>4755</v>
      </c>
    </row>
    <row r="119" ht="45.0" customHeight="true">
      <c r="A119" t="s" s="4">
        <v>739</v>
      </c>
      <c r="B119" t="s" s="4">
        <v>10562</v>
      </c>
      <c r="C119" t="s" s="4">
        <v>4755</v>
      </c>
      <c r="D119" t="s" s="4">
        <v>4755</v>
      </c>
    </row>
    <row r="120" ht="45.0" customHeight="true">
      <c r="A120" t="s" s="4">
        <v>743</v>
      </c>
      <c r="B120" t="s" s="4">
        <v>10563</v>
      </c>
      <c r="C120" t="s" s="4">
        <v>4755</v>
      </c>
      <c r="D120" t="s" s="4">
        <v>4755</v>
      </c>
    </row>
    <row r="121" ht="45.0" customHeight="true">
      <c r="A121" t="s" s="4">
        <v>747</v>
      </c>
      <c r="B121" t="s" s="4">
        <v>10564</v>
      </c>
      <c r="C121" t="s" s="4">
        <v>4755</v>
      </c>
      <c r="D121" t="s" s="4">
        <v>4755</v>
      </c>
    </row>
    <row r="122" ht="45.0" customHeight="true">
      <c r="A122" t="s" s="4">
        <v>754</v>
      </c>
      <c r="B122" t="s" s="4">
        <v>10565</v>
      </c>
      <c r="C122" t="s" s="4">
        <v>4755</v>
      </c>
      <c r="D122" t="s" s="4">
        <v>4755</v>
      </c>
    </row>
    <row r="123" ht="45.0" customHeight="true">
      <c r="A123" t="s" s="4">
        <v>757</v>
      </c>
      <c r="B123" t="s" s="4">
        <v>10566</v>
      </c>
      <c r="C123" t="s" s="4">
        <v>4755</v>
      </c>
      <c r="D123" t="s" s="4">
        <v>4755</v>
      </c>
    </row>
    <row r="124" ht="45.0" customHeight="true">
      <c r="A124" t="s" s="4">
        <v>762</v>
      </c>
      <c r="B124" t="s" s="4">
        <v>10567</v>
      </c>
      <c r="C124" t="s" s="4">
        <v>4755</v>
      </c>
      <c r="D124" t="s" s="4">
        <v>4755</v>
      </c>
    </row>
    <row r="125" ht="45.0" customHeight="true">
      <c r="A125" t="s" s="4">
        <v>765</v>
      </c>
      <c r="B125" t="s" s="4">
        <v>10568</v>
      </c>
      <c r="C125" t="s" s="4">
        <v>4755</v>
      </c>
      <c r="D125" t="s" s="4">
        <v>4755</v>
      </c>
    </row>
    <row r="126" ht="45.0" customHeight="true">
      <c r="A126" t="s" s="4">
        <v>770</v>
      </c>
      <c r="B126" t="s" s="4">
        <v>10569</v>
      </c>
      <c r="C126" t="s" s="4">
        <v>4755</v>
      </c>
      <c r="D126" t="s" s="4">
        <v>4755</v>
      </c>
    </row>
    <row r="127" ht="45.0" customHeight="true">
      <c r="A127" t="s" s="4">
        <v>773</v>
      </c>
      <c r="B127" t="s" s="4">
        <v>10570</v>
      </c>
      <c r="C127" t="s" s="4">
        <v>4755</v>
      </c>
      <c r="D127" t="s" s="4">
        <v>4755</v>
      </c>
    </row>
    <row r="128" ht="45.0" customHeight="true">
      <c r="A128" t="s" s="4">
        <v>778</v>
      </c>
      <c r="B128" t="s" s="4">
        <v>10571</v>
      </c>
      <c r="C128" t="s" s="4">
        <v>4755</v>
      </c>
      <c r="D128" t="s" s="4">
        <v>4755</v>
      </c>
    </row>
    <row r="129" ht="45.0" customHeight="true">
      <c r="A129" t="s" s="4">
        <v>782</v>
      </c>
      <c r="B129" t="s" s="4">
        <v>10572</v>
      </c>
      <c r="C129" t="s" s="4">
        <v>4755</v>
      </c>
      <c r="D129" t="s" s="4">
        <v>4755</v>
      </c>
    </row>
    <row r="130" ht="45.0" customHeight="true">
      <c r="A130" t="s" s="4">
        <v>784</v>
      </c>
      <c r="B130" t="s" s="4">
        <v>10573</v>
      </c>
      <c r="C130" t="s" s="4">
        <v>4755</v>
      </c>
      <c r="D130" t="s" s="4">
        <v>4755</v>
      </c>
    </row>
    <row r="131" ht="45.0" customHeight="true">
      <c r="A131" t="s" s="4">
        <v>789</v>
      </c>
      <c r="B131" t="s" s="4">
        <v>10574</v>
      </c>
      <c r="C131" t="s" s="4">
        <v>4755</v>
      </c>
      <c r="D131" t="s" s="4">
        <v>4755</v>
      </c>
    </row>
    <row r="132" ht="45.0" customHeight="true">
      <c r="A132" t="s" s="4">
        <v>792</v>
      </c>
      <c r="B132" t="s" s="4">
        <v>10575</v>
      </c>
      <c r="C132" t="s" s="4">
        <v>4755</v>
      </c>
      <c r="D132" t="s" s="4">
        <v>4755</v>
      </c>
    </row>
    <row r="133" ht="45.0" customHeight="true">
      <c r="A133" t="s" s="4">
        <v>797</v>
      </c>
      <c r="B133" t="s" s="4">
        <v>10576</v>
      </c>
      <c r="C133" t="s" s="4">
        <v>4755</v>
      </c>
      <c r="D133" t="s" s="4">
        <v>4755</v>
      </c>
    </row>
    <row r="134" ht="45.0" customHeight="true">
      <c r="A134" t="s" s="4">
        <v>802</v>
      </c>
      <c r="B134" t="s" s="4">
        <v>10577</v>
      </c>
      <c r="C134" t="s" s="4">
        <v>4755</v>
      </c>
      <c r="D134" t="s" s="4">
        <v>4755</v>
      </c>
    </row>
    <row r="135" ht="45.0" customHeight="true">
      <c r="A135" t="s" s="4">
        <v>806</v>
      </c>
      <c r="B135" t="s" s="4">
        <v>10578</v>
      </c>
      <c r="C135" t="s" s="4">
        <v>4755</v>
      </c>
      <c r="D135" t="s" s="4">
        <v>4755</v>
      </c>
    </row>
    <row r="136" ht="45.0" customHeight="true">
      <c r="A136" t="s" s="4">
        <v>809</v>
      </c>
      <c r="B136" t="s" s="4">
        <v>10579</v>
      </c>
      <c r="C136" t="s" s="4">
        <v>4755</v>
      </c>
      <c r="D136" t="s" s="4">
        <v>4755</v>
      </c>
    </row>
    <row r="137" ht="45.0" customHeight="true">
      <c r="A137" t="s" s="4">
        <v>812</v>
      </c>
      <c r="B137" t="s" s="4">
        <v>10580</v>
      </c>
      <c r="C137" t="s" s="4">
        <v>4755</v>
      </c>
      <c r="D137" t="s" s="4">
        <v>4755</v>
      </c>
    </row>
    <row r="138" ht="45.0" customHeight="true">
      <c r="A138" t="s" s="4">
        <v>815</v>
      </c>
      <c r="B138" t="s" s="4">
        <v>10581</v>
      </c>
      <c r="C138" t="s" s="4">
        <v>4755</v>
      </c>
      <c r="D138" t="s" s="4">
        <v>4755</v>
      </c>
    </row>
    <row r="139" ht="45.0" customHeight="true">
      <c r="A139" t="s" s="4">
        <v>822</v>
      </c>
      <c r="B139" t="s" s="4">
        <v>10582</v>
      </c>
      <c r="C139" t="s" s="4">
        <v>4755</v>
      </c>
      <c r="D139" t="s" s="4">
        <v>4755</v>
      </c>
    </row>
    <row r="140" ht="45.0" customHeight="true">
      <c r="A140" t="s" s="4">
        <v>828</v>
      </c>
      <c r="B140" t="s" s="4">
        <v>10583</v>
      </c>
      <c r="C140" t="s" s="4">
        <v>4755</v>
      </c>
      <c r="D140" t="s" s="4">
        <v>4755</v>
      </c>
    </row>
    <row r="141" ht="45.0" customHeight="true">
      <c r="A141" t="s" s="4">
        <v>832</v>
      </c>
      <c r="B141" t="s" s="4">
        <v>10584</v>
      </c>
      <c r="C141" t="s" s="4">
        <v>4755</v>
      </c>
      <c r="D141" t="s" s="4">
        <v>4755</v>
      </c>
    </row>
    <row r="142" ht="45.0" customHeight="true">
      <c r="A142" t="s" s="4">
        <v>836</v>
      </c>
      <c r="B142" t="s" s="4">
        <v>10585</v>
      </c>
      <c r="C142" t="s" s="4">
        <v>4755</v>
      </c>
      <c r="D142" t="s" s="4">
        <v>4755</v>
      </c>
    </row>
    <row r="143" ht="45.0" customHeight="true">
      <c r="A143" t="s" s="4">
        <v>839</v>
      </c>
      <c r="B143" t="s" s="4">
        <v>10586</v>
      </c>
      <c r="C143" t="s" s="4">
        <v>4755</v>
      </c>
      <c r="D143" t="s" s="4">
        <v>4755</v>
      </c>
    </row>
    <row r="144" ht="45.0" customHeight="true">
      <c r="A144" t="s" s="4">
        <v>843</v>
      </c>
      <c r="B144" t="s" s="4">
        <v>10587</v>
      </c>
      <c r="C144" t="s" s="4">
        <v>4755</v>
      </c>
      <c r="D144" t="s" s="4">
        <v>4755</v>
      </c>
    </row>
    <row r="145" ht="45.0" customHeight="true">
      <c r="A145" t="s" s="4">
        <v>846</v>
      </c>
      <c r="B145" t="s" s="4">
        <v>10588</v>
      </c>
      <c r="C145" t="s" s="4">
        <v>4755</v>
      </c>
      <c r="D145" t="s" s="4">
        <v>4755</v>
      </c>
    </row>
    <row r="146" ht="45.0" customHeight="true">
      <c r="A146" t="s" s="4">
        <v>849</v>
      </c>
      <c r="B146" t="s" s="4">
        <v>10589</v>
      </c>
      <c r="C146" t="s" s="4">
        <v>4755</v>
      </c>
      <c r="D146" t="s" s="4">
        <v>4755</v>
      </c>
    </row>
    <row r="147" ht="45.0" customHeight="true">
      <c r="A147" t="s" s="4">
        <v>855</v>
      </c>
      <c r="B147" t="s" s="4">
        <v>10590</v>
      </c>
      <c r="C147" t="s" s="4">
        <v>4755</v>
      </c>
      <c r="D147" t="s" s="4">
        <v>4755</v>
      </c>
    </row>
    <row r="148" ht="45.0" customHeight="true">
      <c r="A148" t="s" s="4">
        <v>860</v>
      </c>
      <c r="B148" t="s" s="4">
        <v>10591</v>
      </c>
      <c r="C148" t="s" s="4">
        <v>4755</v>
      </c>
      <c r="D148" t="s" s="4">
        <v>4755</v>
      </c>
    </row>
    <row r="149" ht="45.0" customHeight="true">
      <c r="A149" t="s" s="4">
        <v>864</v>
      </c>
      <c r="B149" t="s" s="4">
        <v>10592</v>
      </c>
      <c r="C149" t="s" s="4">
        <v>4755</v>
      </c>
      <c r="D149" t="s" s="4">
        <v>4755</v>
      </c>
    </row>
    <row r="150" ht="45.0" customHeight="true">
      <c r="A150" t="s" s="4">
        <v>869</v>
      </c>
      <c r="B150" t="s" s="4">
        <v>10593</v>
      </c>
      <c r="C150" t="s" s="4">
        <v>4755</v>
      </c>
      <c r="D150" t="s" s="4">
        <v>4755</v>
      </c>
    </row>
    <row r="151" ht="45.0" customHeight="true">
      <c r="A151" t="s" s="4">
        <v>872</v>
      </c>
      <c r="B151" t="s" s="4">
        <v>10594</v>
      </c>
      <c r="C151" t="s" s="4">
        <v>4755</v>
      </c>
      <c r="D151" t="s" s="4">
        <v>4755</v>
      </c>
    </row>
    <row r="152" ht="45.0" customHeight="true">
      <c r="A152" t="s" s="4">
        <v>880</v>
      </c>
      <c r="B152" t="s" s="4">
        <v>10595</v>
      </c>
      <c r="C152" t="s" s="4">
        <v>4755</v>
      </c>
      <c r="D152" t="s" s="4">
        <v>4755</v>
      </c>
    </row>
    <row r="153" ht="45.0" customHeight="true">
      <c r="A153" t="s" s="4">
        <v>885</v>
      </c>
      <c r="B153" t="s" s="4">
        <v>10596</v>
      </c>
      <c r="C153" t="s" s="4">
        <v>4755</v>
      </c>
      <c r="D153" t="s" s="4">
        <v>4755</v>
      </c>
    </row>
    <row r="154" ht="45.0" customHeight="true">
      <c r="A154" t="s" s="4">
        <v>887</v>
      </c>
      <c r="B154" t="s" s="4">
        <v>10597</v>
      </c>
      <c r="C154" t="s" s="4">
        <v>4755</v>
      </c>
      <c r="D154" t="s" s="4">
        <v>4755</v>
      </c>
    </row>
    <row r="155" ht="45.0" customHeight="true">
      <c r="A155" t="s" s="4">
        <v>892</v>
      </c>
      <c r="B155" t="s" s="4">
        <v>10598</v>
      </c>
      <c r="C155" t="s" s="4">
        <v>4755</v>
      </c>
      <c r="D155" t="s" s="4">
        <v>4755</v>
      </c>
    </row>
    <row r="156" ht="45.0" customHeight="true">
      <c r="A156" t="s" s="4">
        <v>896</v>
      </c>
      <c r="B156" t="s" s="4">
        <v>10599</v>
      </c>
      <c r="C156" t="s" s="4">
        <v>4755</v>
      </c>
      <c r="D156" t="s" s="4">
        <v>4755</v>
      </c>
    </row>
    <row r="157" ht="45.0" customHeight="true">
      <c r="A157" t="s" s="4">
        <v>901</v>
      </c>
      <c r="B157" t="s" s="4">
        <v>10600</v>
      </c>
      <c r="C157" t="s" s="4">
        <v>4755</v>
      </c>
      <c r="D157" t="s" s="4">
        <v>4755</v>
      </c>
    </row>
    <row r="158" ht="45.0" customHeight="true">
      <c r="A158" t="s" s="4">
        <v>903</v>
      </c>
      <c r="B158" t="s" s="4">
        <v>10601</v>
      </c>
      <c r="C158" t="s" s="4">
        <v>4755</v>
      </c>
      <c r="D158" t="s" s="4">
        <v>4755</v>
      </c>
    </row>
    <row r="159" ht="45.0" customHeight="true">
      <c r="A159" t="s" s="4">
        <v>908</v>
      </c>
      <c r="B159" t="s" s="4">
        <v>10602</v>
      </c>
      <c r="C159" t="s" s="4">
        <v>4755</v>
      </c>
      <c r="D159" t="s" s="4">
        <v>4755</v>
      </c>
    </row>
    <row r="160" ht="45.0" customHeight="true">
      <c r="A160" t="s" s="4">
        <v>913</v>
      </c>
      <c r="B160" t="s" s="4">
        <v>10603</v>
      </c>
      <c r="C160" t="s" s="4">
        <v>4755</v>
      </c>
      <c r="D160" t="s" s="4">
        <v>4755</v>
      </c>
    </row>
    <row r="161" ht="45.0" customHeight="true">
      <c r="A161" t="s" s="4">
        <v>915</v>
      </c>
      <c r="B161" t="s" s="4">
        <v>10604</v>
      </c>
      <c r="C161" t="s" s="4">
        <v>4755</v>
      </c>
      <c r="D161" t="s" s="4">
        <v>4755</v>
      </c>
    </row>
    <row r="162" ht="45.0" customHeight="true">
      <c r="A162" t="s" s="4">
        <v>919</v>
      </c>
      <c r="B162" t="s" s="4">
        <v>10605</v>
      </c>
      <c r="C162" t="s" s="4">
        <v>4755</v>
      </c>
      <c r="D162" t="s" s="4">
        <v>4755</v>
      </c>
    </row>
    <row r="163" ht="45.0" customHeight="true">
      <c r="A163" t="s" s="4">
        <v>922</v>
      </c>
      <c r="B163" t="s" s="4">
        <v>10606</v>
      </c>
      <c r="C163" t="s" s="4">
        <v>4755</v>
      </c>
      <c r="D163" t="s" s="4">
        <v>4755</v>
      </c>
    </row>
    <row r="164" ht="45.0" customHeight="true">
      <c r="A164" t="s" s="4">
        <v>926</v>
      </c>
      <c r="B164" t="s" s="4">
        <v>10607</v>
      </c>
      <c r="C164" t="s" s="4">
        <v>4755</v>
      </c>
      <c r="D164" t="s" s="4">
        <v>4755</v>
      </c>
    </row>
    <row r="165" ht="45.0" customHeight="true">
      <c r="A165" t="s" s="4">
        <v>931</v>
      </c>
      <c r="B165" t="s" s="4">
        <v>10608</v>
      </c>
      <c r="C165" t="s" s="4">
        <v>4755</v>
      </c>
      <c r="D165" t="s" s="4">
        <v>4755</v>
      </c>
    </row>
    <row r="166" ht="45.0" customHeight="true">
      <c r="A166" t="s" s="4">
        <v>935</v>
      </c>
      <c r="B166" t="s" s="4">
        <v>10609</v>
      </c>
      <c r="C166" t="s" s="4">
        <v>4755</v>
      </c>
      <c r="D166" t="s" s="4">
        <v>4755</v>
      </c>
    </row>
    <row r="167" ht="45.0" customHeight="true">
      <c r="A167" t="s" s="4">
        <v>941</v>
      </c>
      <c r="B167" t="s" s="4">
        <v>10610</v>
      </c>
      <c r="C167" t="s" s="4">
        <v>4755</v>
      </c>
      <c r="D167" t="s" s="4">
        <v>4755</v>
      </c>
    </row>
    <row r="168" ht="45.0" customHeight="true">
      <c r="A168" t="s" s="4">
        <v>948</v>
      </c>
      <c r="B168" t="s" s="4">
        <v>10611</v>
      </c>
      <c r="C168" t="s" s="4">
        <v>4755</v>
      </c>
      <c r="D168" t="s" s="4">
        <v>4755</v>
      </c>
    </row>
    <row r="169" ht="45.0" customHeight="true">
      <c r="A169" t="s" s="4">
        <v>953</v>
      </c>
      <c r="B169" t="s" s="4">
        <v>10612</v>
      </c>
      <c r="C169" t="s" s="4">
        <v>4755</v>
      </c>
      <c r="D169" t="s" s="4">
        <v>4755</v>
      </c>
    </row>
    <row r="170" ht="45.0" customHeight="true">
      <c r="A170" t="s" s="4">
        <v>961</v>
      </c>
      <c r="B170" t="s" s="4">
        <v>10613</v>
      </c>
      <c r="C170" t="s" s="4">
        <v>4755</v>
      </c>
      <c r="D170" t="s" s="4">
        <v>4755</v>
      </c>
    </row>
    <row r="171" ht="45.0" customHeight="true">
      <c r="A171" t="s" s="4">
        <v>965</v>
      </c>
      <c r="B171" t="s" s="4">
        <v>10614</v>
      </c>
      <c r="C171" t="s" s="4">
        <v>4755</v>
      </c>
      <c r="D171" t="s" s="4">
        <v>4755</v>
      </c>
    </row>
    <row r="172" ht="45.0" customHeight="true">
      <c r="A172" t="s" s="4">
        <v>970</v>
      </c>
      <c r="B172" t="s" s="4">
        <v>10615</v>
      </c>
      <c r="C172" t="s" s="4">
        <v>4755</v>
      </c>
      <c r="D172" t="s" s="4">
        <v>4755</v>
      </c>
    </row>
    <row r="173" ht="45.0" customHeight="true">
      <c r="A173" t="s" s="4">
        <v>974</v>
      </c>
      <c r="B173" t="s" s="4">
        <v>10616</v>
      </c>
      <c r="C173" t="s" s="4">
        <v>4755</v>
      </c>
      <c r="D173" t="s" s="4">
        <v>4755</v>
      </c>
    </row>
    <row r="174" ht="45.0" customHeight="true">
      <c r="A174" t="s" s="4">
        <v>978</v>
      </c>
      <c r="B174" t="s" s="4">
        <v>10617</v>
      </c>
      <c r="C174" t="s" s="4">
        <v>4755</v>
      </c>
      <c r="D174" t="s" s="4">
        <v>4755</v>
      </c>
    </row>
    <row r="175" ht="45.0" customHeight="true">
      <c r="A175" t="s" s="4">
        <v>982</v>
      </c>
      <c r="B175" t="s" s="4">
        <v>10618</v>
      </c>
      <c r="C175" t="s" s="4">
        <v>4755</v>
      </c>
      <c r="D175" t="s" s="4">
        <v>4755</v>
      </c>
    </row>
    <row r="176" ht="45.0" customHeight="true">
      <c r="A176" t="s" s="4">
        <v>988</v>
      </c>
      <c r="B176" t="s" s="4">
        <v>10619</v>
      </c>
      <c r="C176" t="s" s="4">
        <v>4755</v>
      </c>
      <c r="D176" t="s" s="4">
        <v>4755</v>
      </c>
    </row>
    <row r="177" ht="45.0" customHeight="true">
      <c r="A177" t="s" s="4">
        <v>991</v>
      </c>
      <c r="B177" t="s" s="4">
        <v>10620</v>
      </c>
      <c r="C177" t="s" s="4">
        <v>4755</v>
      </c>
      <c r="D177" t="s" s="4">
        <v>4755</v>
      </c>
    </row>
    <row r="178" ht="45.0" customHeight="true">
      <c r="A178" t="s" s="4">
        <v>997</v>
      </c>
      <c r="B178" t="s" s="4">
        <v>10621</v>
      </c>
      <c r="C178" t="s" s="4">
        <v>4755</v>
      </c>
      <c r="D178" t="s" s="4">
        <v>4755</v>
      </c>
    </row>
    <row r="179" ht="45.0" customHeight="true">
      <c r="A179" t="s" s="4">
        <v>1000</v>
      </c>
      <c r="B179" t="s" s="4">
        <v>10622</v>
      </c>
      <c r="C179" t="s" s="4">
        <v>4755</v>
      </c>
      <c r="D179" t="s" s="4">
        <v>4755</v>
      </c>
    </row>
    <row r="180" ht="45.0" customHeight="true">
      <c r="A180" t="s" s="4">
        <v>1006</v>
      </c>
      <c r="B180" t="s" s="4">
        <v>10623</v>
      </c>
      <c r="C180" t="s" s="4">
        <v>4755</v>
      </c>
      <c r="D180" t="s" s="4">
        <v>4755</v>
      </c>
    </row>
    <row r="181" ht="45.0" customHeight="true">
      <c r="A181" t="s" s="4">
        <v>1012</v>
      </c>
      <c r="B181" t="s" s="4">
        <v>10624</v>
      </c>
      <c r="C181" t="s" s="4">
        <v>4755</v>
      </c>
      <c r="D181" t="s" s="4">
        <v>4755</v>
      </c>
    </row>
    <row r="182" ht="45.0" customHeight="true">
      <c r="A182" t="s" s="4">
        <v>1016</v>
      </c>
      <c r="B182" t="s" s="4">
        <v>10625</v>
      </c>
      <c r="C182" t="s" s="4">
        <v>4755</v>
      </c>
      <c r="D182" t="s" s="4">
        <v>4755</v>
      </c>
    </row>
    <row r="183" ht="45.0" customHeight="true">
      <c r="A183" t="s" s="4">
        <v>1020</v>
      </c>
      <c r="B183" t="s" s="4">
        <v>10626</v>
      </c>
      <c r="C183" t="s" s="4">
        <v>4755</v>
      </c>
      <c r="D183" t="s" s="4">
        <v>4755</v>
      </c>
    </row>
    <row r="184" ht="45.0" customHeight="true">
      <c r="A184" t="s" s="4">
        <v>1024</v>
      </c>
      <c r="B184" t="s" s="4">
        <v>10627</v>
      </c>
      <c r="C184" t="s" s="4">
        <v>4755</v>
      </c>
      <c r="D184" t="s" s="4">
        <v>4755</v>
      </c>
    </row>
    <row r="185" ht="45.0" customHeight="true">
      <c r="A185" t="s" s="4">
        <v>1029</v>
      </c>
      <c r="B185" t="s" s="4">
        <v>10628</v>
      </c>
      <c r="C185" t="s" s="4">
        <v>4755</v>
      </c>
      <c r="D185" t="s" s="4">
        <v>4755</v>
      </c>
    </row>
    <row r="186" ht="45.0" customHeight="true">
      <c r="A186" t="s" s="4">
        <v>1032</v>
      </c>
      <c r="B186" t="s" s="4">
        <v>10629</v>
      </c>
      <c r="C186" t="s" s="4">
        <v>4755</v>
      </c>
      <c r="D186" t="s" s="4">
        <v>4755</v>
      </c>
    </row>
    <row r="187" ht="45.0" customHeight="true">
      <c r="A187" t="s" s="4">
        <v>1037</v>
      </c>
      <c r="B187" t="s" s="4">
        <v>10630</v>
      </c>
      <c r="C187" t="s" s="4">
        <v>4755</v>
      </c>
      <c r="D187" t="s" s="4">
        <v>4755</v>
      </c>
    </row>
    <row r="188" ht="45.0" customHeight="true">
      <c r="A188" t="s" s="4">
        <v>1041</v>
      </c>
      <c r="B188" t="s" s="4">
        <v>10631</v>
      </c>
      <c r="C188" t="s" s="4">
        <v>4755</v>
      </c>
      <c r="D188" t="s" s="4">
        <v>4755</v>
      </c>
    </row>
    <row r="189" ht="45.0" customHeight="true">
      <c r="A189" t="s" s="4">
        <v>1047</v>
      </c>
      <c r="B189" t="s" s="4">
        <v>10632</v>
      </c>
      <c r="C189" t="s" s="4">
        <v>4755</v>
      </c>
      <c r="D189" t="s" s="4">
        <v>4755</v>
      </c>
    </row>
    <row r="190" ht="45.0" customHeight="true">
      <c r="A190" t="s" s="4">
        <v>1054</v>
      </c>
      <c r="B190" t="s" s="4">
        <v>10633</v>
      </c>
      <c r="C190" t="s" s="4">
        <v>4755</v>
      </c>
      <c r="D190" t="s" s="4">
        <v>4755</v>
      </c>
    </row>
    <row r="191" ht="45.0" customHeight="true">
      <c r="A191" t="s" s="4">
        <v>1058</v>
      </c>
      <c r="B191" t="s" s="4">
        <v>10634</v>
      </c>
      <c r="C191" t="s" s="4">
        <v>4755</v>
      </c>
      <c r="D191" t="s" s="4">
        <v>4755</v>
      </c>
    </row>
    <row r="192" ht="45.0" customHeight="true">
      <c r="A192" t="s" s="4">
        <v>1062</v>
      </c>
      <c r="B192" t="s" s="4">
        <v>10635</v>
      </c>
      <c r="C192" t="s" s="4">
        <v>4755</v>
      </c>
      <c r="D192" t="s" s="4">
        <v>4755</v>
      </c>
    </row>
    <row r="193" ht="45.0" customHeight="true">
      <c r="A193" t="s" s="4">
        <v>1065</v>
      </c>
      <c r="B193" t="s" s="4">
        <v>10636</v>
      </c>
      <c r="C193" t="s" s="4">
        <v>4755</v>
      </c>
      <c r="D193" t="s" s="4">
        <v>4755</v>
      </c>
    </row>
    <row r="194" ht="45.0" customHeight="true">
      <c r="A194" t="s" s="4">
        <v>1069</v>
      </c>
      <c r="B194" t="s" s="4">
        <v>10637</v>
      </c>
      <c r="C194" t="s" s="4">
        <v>4755</v>
      </c>
      <c r="D194" t="s" s="4">
        <v>4755</v>
      </c>
    </row>
    <row r="195" ht="45.0" customHeight="true">
      <c r="A195" t="s" s="4">
        <v>1073</v>
      </c>
      <c r="B195" t="s" s="4">
        <v>10638</v>
      </c>
      <c r="C195" t="s" s="4">
        <v>4755</v>
      </c>
      <c r="D195" t="s" s="4">
        <v>4755</v>
      </c>
    </row>
    <row r="196" ht="45.0" customHeight="true">
      <c r="A196" t="s" s="4">
        <v>1079</v>
      </c>
      <c r="B196" t="s" s="4">
        <v>10639</v>
      </c>
      <c r="C196" t="s" s="4">
        <v>4755</v>
      </c>
      <c r="D196" t="s" s="4">
        <v>4755</v>
      </c>
    </row>
    <row r="197" ht="45.0" customHeight="true">
      <c r="A197" t="s" s="4">
        <v>1089</v>
      </c>
      <c r="B197" t="s" s="4">
        <v>10640</v>
      </c>
      <c r="C197" t="s" s="4">
        <v>4755</v>
      </c>
      <c r="D197" t="s" s="4">
        <v>4755</v>
      </c>
    </row>
    <row r="198" ht="45.0" customHeight="true">
      <c r="A198" t="s" s="4">
        <v>1094</v>
      </c>
      <c r="B198" t="s" s="4">
        <v>10641</v>
      </c>
      <c r="C198" t="s" s="4">
        <v>4755</v>
      </c>
      <c r="D198" t="s" s="4">
        <v>4755</v>
      </c>
    </row>
    <row r="199" ht="45.0" customHeight="true">
      <c r="A199" t="s" s="4">
        <v>1100</v>
      </c>
      <c r="B199" t="s" s="4">
        <v>10642</v>
      </c>
      <c r="C199" t="s" s="4">
        <v>4755</v>
      </c>
      <c r="D199" t="s" s="4">
        <v>4755</v>
      </c>
    </row>
    <row r="200" ht="45.0" customHeight="true">
      <c r="A200" t="s" s="4">
        <v>1105</v>
      </c>
      <c r="B200" t="s" s="4">
        <v>10643</v>
      </c>
      <c r="C200" t="s" s="4">
        <v>4755</v>
      </c>
      <c r="D200" t="s" s="4">
        <v>4755</v>
      </c>
    </row>
    <row r="201" ht="45.0" customHeight="true">
      <c r="A201" t="s" s="4">
        <v>1109</v>
      </c>
      <c r="B201" t="s" s="4">
        <v>10644</v>
      </c>
      <c r="C201" t="s" s="4">
        <v>4755</v>
      </c>
      <c r="D201" t="s" s="4">
        <v>4755</v>
      </c>
    </row>
    <row r="202" ht="45.0" customHeight="true">
      <c r="A202" t="s" s="4">
        <v>1113</v>
      </c>
      <c r="B202" t="s" s="4">
        <v>10645</v>
      </c>
      <c r="C202" t="s" s="4">
        <v>4755</v>
      </c>
      <c r="D202" t="s" s="4">
        <v>4755</v>
      </c>
    </row>
    <row r="203" ht="45.0" customHeight="true">
      <c r="A203" t="s" s="4">
        <v>1117</v>
      </c>
      <c r="B203" t="s" s="4">
        <v>10646</v>
      </c>
      <c r="C203" t="s" s="4">
        <v>4755</v>
      </c>
      <c r="D203" t="s" s="4">
        <v>4755</v>
      </c>
    </row>
    <row r="204" ht="45.0" customHeight="true">
      <c r="A204" t="s" s="4">
        <v>1122</v>
      </c>
      <c r="B204" t="s" s="4">
        <v>10647</v>
      </c>
      <c r="C204" t="s" s="4">
        <v>4755</v>
      </c>
      <c r="D204" t="s" s="4">
        <v>4755</v>
      </c>
    </row>
    <row r="205" ht="45.0" customHeight="true">
      <c r="A205" t="s" s="4">
        <v>1126</v>
      </c>
      <c r="B205" t="s" s="4">
        <v>10648</v>
      </c>
      <c r="C205" t="s" s="4">
        <v>4755</v>
      </c>
      <c r="D205" t="s" s="4">
        <v>4755</v>
      </c>
    </row>
    <row r="206" ht="45.0" customHeight="true">
      <c r="A206" t="s" s="4">
        <v>1130</v>
      </c>
      <c r="B206" t="s" s="4">
        <v>10649</v>
      </c>
      <c r="C206" t="s" s="4">
        <v>4755</v>
      </c>
      <c r="D206" t="s" s="4">
        <v>4755</v>
      </c>
    </row>
    <row r="207" ht="45.0" customHeight="true">
      <c r="A207" t="s" s="4">
        <v>1134</v>
      </c>
      <c r="B207" t="s" s="4">
        <v>10650</v>
      </c>
      <c r="C207" t="s" s="4">
        <v>4755</v>
      </c>
      <c r="D207" t="s" s="4">
        <v>4755</v>
      </c>
    </row>
    <row r="208" ht="45.0" customHeight="true">
      <c r="A208" t="s" s="4">
        <v>1137</v>
      </c>
      <c r="B208" t="s" s="4">
        <v>10651</v>
      </c>
      <c r="C208" t="s" s="4">
        <v>4755</v>
      </c>
      <c r="D208" t="s" s="4">
        <v>4755</v>
      </c>
    </row>
    <row r="209" ht="45.0" customHeight="true">
      <c r="A209" t="s" s="4">
        <v>1142</v>
      </c>
      <c r="B209" t="s" s="4">
        <v>10652</v>
      </c>
      <c r="C209" t="s" s="4">
        <v>4755</v>
      </c>
      <c r="D209" t="s" s="4">
        <v>4755</v>
      </c>
    </row>
    <row r="210" ht="45.0" customHeight="true">
      <c r="A210" t="s" s="4">
        <v>1144</v>
      </c>
      <c r="B210" t="s" s="4">
        <v>10653</v>
      </c>
      <c r="C210" t="s" s="4">
        <v>4755</v>
      </c>
      <c r="D210" t="s" s="4">
        <v>4755</v>
      </c>
    </row>
    <row r="211" ht="45.0" customHeight="true">
      <c r="A211" t="s" s="4">
        <v>1149</v>
      </c>
      <c r="B211" t="s" s="4">
        <v>10654</v>
      </c>
      <c r="C211" t="s" s="4">
        <v>4755</v>
      </c>
      <c r="D211" t="s" s="4">
        <v>4755</v>
      </c>
    </row>
    <row r="212" ht="45.0" customHeight="true">
      <c r="A212" t="s" s="4">
        <v>1151</v>
      </c>
      <c r="B212" t="s" s="4">
        <v>10655</v>
      </c>
      <c r="C212" t="s" s="4">
        <v>4755</v>
      </c>
      <c r="D212" t="s" s="4">
        <v>4755</v>
      </c>
    </row>
    <row r="213" ht="45.0" customHeight="true">
      <c r="A213" t="s" s="4">
        <v>1155</v>
      </c>
      <c r="B213" t="s" s="4">
        <v>10656</v>
      </c>
      <c r="C213" t="s" s="4">
        <v>4755</v>
      </c>
      <c r="D213" t="s" s="4">
        <v>4755</v>
      </c>
    </row>
    <row r="214" ht="45.0" customHeight="true">
      <c r="A214" t="s" s="4">
        <v>1158</v>
      </c>
      <c r="B214" t="s" s="4">
        <v>10657</v>
      </c>
      <c r="C214" t="s" s="4">
        <v>4755</v>
      </c>
      <c r="D214" t="s" s="4">
        <v>4755</v>
      </c>
    </row>
    <row r="215" ht="45.0" customHeight="true">
      <c r="A215" t="s" s="4">
        <v>1160</v>
      </c>
      <c r="B215" t="s" s="4">
        <v>10658</v>
      </c>
      <c r="C215" t="s" s="4">
        <v>4755</v>
      </c>
      <c r="D215" t="s" s="4">
        <v>4755</v>
      </c>
    </row>
    <row r="216" ht="45.0" customHeight="true">
      <c r="A216" t="s" s="4">
        <v>1163</v>
      </c>
      <c r="B216" t="s" s="4">
        <v>10659</v>
      </c>
      <c r="C216" t="s" s="4">
        <v>4755</v>
      </c>
      <c r="D216" t="s" s="4">
        <v>4755</v>
      </c>
    </row>
    <row r="217" ht="45.0" customHeight="true">
      <c r="A217" t="s" s="4">
        <v>1169</v>
      </c>
      <c r="B217" t="s" s="4">
        <v>10660</v>
      </c>
      <c r="C217" t="s" s="4">
        <v>4755</v>
      </c>
      <c r="D217" t="s" s="4">
        <v>4755</v>
      </c>
    </row>
    <row r="218" ht="45.0" customHeight="true">
      <c r="A218" t="s" s="4">
        <v>1173</v>
      </c>
      <c r="B218" t="s" s="4">
        <v>10661</v>
      </c>
      <c r="C218" t="s" s="4">
        <v>4755</v>
      </c>
      <c r="D218" t="s" s="4">
        <v>4755</v>
      </c>
    </row>
    <row r="219" ht="45.0" customHeight="true">
      <c r="A219" t="s" s="4">
        <v>1178</v>
      </c>
      <c r="B219" t="s" s="4">
        <v>10662</v>
      </c>
      <c r="C219" t="s" s="4">
        <v>4755</v>
      </c>
      <c r="D219" t="s" s="4">
        <v>4755</v>
      </c>
    </row>
    <row r="220" ht="45.0" customHeight="true">
      <c r="A220" t="s" s="4">
        <v>1182</v>
      </c>
      <c r="B220" t="s" s="4">
        <v>10663</v>
      </c>
      <c r="C220" t="s" s="4">
        <v>4755</v>
      </c>
      <c r="D220" t="s" s="4">
        <v>4755</v>
      </c>
    </row>
    <row r="221" ht="45.0" customHeight="true">
      <c r="A221" t="s" s="4">
        <v>1185</v>
      </c>
      <c r="B221" t="s" s="4">
        <v>10664</v>
      </c>
      <c r="C221" t="s" s="4">
        <v>4755</v>
      </c>
      <c r="D221" t="s" s="4">
        <v>4755</v>
      </c>
    </row>
    <row r="222" ht="45.0" customHeight="true">
      <c r="A222" t="s" s="4">
        <v>1188</v>
      </c>
      <c r="B222" t="s" s="4">
        <v>10665</v>
      </c>
      <c r="C222" t="s" s="4">
        <v>4755</v>
      </c>
      <c r="D222" t="s" s="4">
        <v>4755</v>
      </c>
    </row>
    <row r="223" ht="45.0" customHeight="true">
      <c r="A223" t="s" s="4">
        <v>1191</v>
      </c>
      <c r="B223" t="s" s="4">
        <v>10666</v>
      </c>
      <c r="C223" t="s" s="4">
        <v>4755</v>
      </c>
      <c r="D223" t="s" s="4">
        <v>4755</v>
      </c>
    </row>
    <row r="224" ht="45.0" customHeight="true">
      <c r="A224" t="s" s="4">
        <v>1197</v>
      </c>
      <c r="B224" t="s" s="4">
        <v>10667</v>
      </c>
      <c r="C224" t="s" s="4">
        <v>4755</v>
      </c>
      <c r="D224" t="s" s="4">
        <v>4755</v>
      </c>
    </row>
    <row r="225" ht="45.0" customHeight="true">
      <c r="A225" t="s" s="4">
        <v>1201</v>
      </c>
      <c r="B225" t="s" s="4">
        <v>10668</v>
      </c>
      <c r="C225" t="s" s="4">
        <v>4755</v>
      </c>
      <c r="D225" t="s" s="4">
        <v>4755</v>
      </c>
    </row>
    <row r="226" ht="45.0" customHeight="true">
      <c r="A226" t="s" s="4">
        <v>1206</v>
      </c>
      <c r="B226" t="s" s="4">
        <v>10669</v>
      </c>
      <c r="C226" t="s" s="4">
        <v>4755</v>
      </c>
      <c r="D226" t="s" s="4">
        <v>4755</v>
      </c>
    </row>
    <row r="227" ht="45.0" customHeight="true">
      <c r="A227" t="s" s="4">
        <v>1209</v>
      </c>
      <c r="B227" t="s" s="4">
        <v>10670</v>
      </c>
      <c r="C227" t="s" s="4">
        <v>4755</v>
      </c>
      <c r="D227" t="s" s="4">
        <v>4755</v>
      </c>
    </row>
    <row r="228" ht="45.0" customHeight="true">
      <c r="A228" t="s" s="4">
        <v>1214</v>
      </c>
      <c r="B228" t="s" s="4">
        <v>10671</v>
      </c>
      <c r="C228" t="s" s="4">
        <v>4755</v>
      </c>
      <c r="D228" t="s" s="4">
        <v>4755</v>
      </c>
    </row>
    <row r="229" ht="45.0" customHeight="true">
      <c r="A229" t="s" s="4">
        <v>1218</v>
      </c>
      <c r="B229" t="s" s="4">
        <v>10672</v>
      </c>
      <c r="C229" t="s" s="4">
        <v>4755</v>
      </c>
      <c r="D229" t="s" s="4">
        <v>4755</v>
      </c>
    </row>
    <row r="230" ht="45.0" customHeight="true">
      <c r="A230" t="s" s="4">
        <v>1221</v>
      </c>
      <c r="B230" t="s" s="4">
        <v>10673</v>
      </c>
      <c r="C230" t="s" s="4">
        <v>4755</v>
      </c>
      <c r="D230" t="s" s="4">
        <v>4755</v>
      </c>
    </row>
    <row r="231" ht="45.0" customHeight="true">
      <c r="A231" t="s" s="4">
        <v>1226</v>
      </c>
      <c r="B231" t="s" s="4">
        <v>10674</v>
      </c>
      <c r="C231" t="s" s="4">
        <v>4755</v>
      </c>
      <c r="D231" t="s" s="4">
        <v>4755</v>
      </c>
    </row>
    <row r="232" ht="45.0" customHeight="true">
      <c r="A232" t="s" s="4">
        <v>1233</v>
      </c>
      <c r="B232" t="s" s="4">
        <v>10675</v>
      </c>
      <c r="C232" t="s" s="4">
        <v>4755</v>
      </c>
      <c r="D232" t="s" s="4">
        <v>4755</v>
      </c>
    </row>
    <row r="233" ht="45.0" customHeight="true">
      <c r="A233" t="s" s="4">
        <v>1236</v>
      </c>
      <c r="B233" t="s" s="4">
        <v>10676</v>
      </c>
      <c r="C233" t="s" s="4">
        <v>4755</v>
      </c>
      <c r="D233" t="s" s="4">
        <v>4755</v>
      </c>
    </row>
    <row r="234" ht="45.0" customHeight="true">
      <c r="A234" t="s" s="4">
        <v>1240</v>
      </c>
      <c r="B234" t="s" s="4">
        <v>10677</v>
      </c>
      <c r="C234" t="s" s="4">
        <v>4755</v>
      </c>
      <c r="D234" t="s" s="4">
        <v>4755</v>
      </c>
    </row>
    <row r="235" ht="45.0" customHeight="true">
      <c r="A235" t="s" s="4">
        <v>1244</v>
      </c>
      <c r="B235" t="s" s="4">
        <v>10678</v>
      </c>
      <c r="C235" t="s" s="4">
        <v>4755</v>
      </c>
      <c r="D235" t="s" s="4">
        <v>4755</v>
      </c>
    </row>
    <row r="236" ht="45.0" customHeight="true">
      <c r="A236" t="s" s="4">
        <v>1247</v>
      </c>
      <c r="B236" t="s" s="4">
        <v>10679</v>
      </c>
      <c r="C236" t="s" s="4">
        <v>4755</v>
      </c>
      <c r="D236" t="s" s="4">
        <v>4755</v>
      </c>
    </row>
    <row r="237" ht="45.0" customHeight="true">
      <c r="A237" t="s" s="4">
        <v>1254</v>
      </c>
      <c r="B237" t="s" s="4">
        <v>10680</v>
      </c>
      <c r="C237" t="s" s="4">
        <v>4755</v>
      </c>
      <c r="D237" t="s" s="4">
        <v>4755</v>
      </c>
    </row>
    <row r="238" ht="45.0" customHeight="true">
      <c r="A238" t="s" s="4">
        <v>1259</v>
      </c>
      <c r="B238" t="s" s="4">
        <v>10681</v>
      </c>
      <c r="C238" t="s" s="4">
        <v>4755</v>
      </c>
      <c r="D238" t="s" s="4">
        <v>4755</v>
      </c>
    </row>
    <row r="239" ht="45.0" customHeight="true">
      <c r="A239" t="s" s="4">
        <v>1264</v>
      </c>
      <c r="B239" t="s" s="4">
        <v>10682</v>
      </c>
      <c r="C239" t="s" s="4">
        <v>4755</v>
      </c>
      <c r="D239" t="s" s="4">
        <v>4755</v>
      </c>
    </row>
    <row r="240" ht="45.0" customHeight="true">
      <c r="A240" t="s" s="4">
        <v>1267</v>
      </c>
      <c r="B240" t="s" s="4">
        <v>10683</v>
      </c>
      <c r="C240" t="s" s="4">
        <v>4755</v>
      </c>
      <c r="D240" t="s" s="4">
        <v>4755</v>
      </c>
    </row>
    <row r="241" ht="45.0" customHeight="true">
      <c r="A241" t="s" s="4">
        <v>1271</v>
      </c>
      <c r="B241" t="s" s="4">
        <v>10684</v>
      </c>
      <c r="C241" t="s" s="4">
        <v>4755</v>
      </c>
      <c r="D241" t="s" s="4">
        <v>4755</v>
      </c>
    </row>
    <row r="242" ht="45.0" customHeight="true">
      <c r="A242" t="s" s="4">
        <v>1274</v>
      </c>
      <c r="B242" t="s" s="4">
        <v>10685</v>
      </c>
      <c r="C242" t="s" s="4">
        <v>4755</v>
      </c>
      <c r="D242" t="s" s="4">
        <v>4755</v>
      </c>
    </row>
    <row r="243" ht="45.0" customHeight="true">
      <c r="A243" t="s" s="4">
        <v>1280</v>
      </c>
      <c r="B243" t="s" s="4">
        <v>10686</v>
      </c>
      <c r="C243" t="s" s="4">
        <v>4755</v>
      </c>
      <c r="D243" t="s" s="4">
        <v>4755</v>
      </c>
    </row>
    <row r="244" ht="45.0" customHeight="true">
      <c r="A244" t="s" s="4">
        <v>1286</v>
      </c>
      <c r="B244" t="s" s="4">
        <v>10687</v>
      </c>
      <c r="C244" t="s" s="4">
        <v>4755</v>
      </c>
      <c r="D244" t="s" s="4">
        <v>4755</v>
      </c>
    </row>
    <row r="245" ht="45.0" customHeight="true">
      <c r="A245" t="s" s="4">
        <v>1291</v>
      </c>
      <c r="B245" t="s" s="4">
        <v>10688</v>
      </c>
      <c r="C245" t="s" s="4">
        <v>4755</v>
      </c>
      <c r="D245" t="s" s="4">
        <v>4755</v>
      </c>
    </row>
    <row r="246" ht="45.0" customHeight="true">
      <c r="A246" t="s" s="4">
        <v>1294</v>
      </c>
      <c r="B246" t="s" s="4">
        <v>10689</v>
      </c>
      <c r="C246" t="s" s="4">
        <v>4755</v>
      </c>
      <c r="D246" t="s" s="4">
        <v>4755</v>
      </c>
    </row>
    <row r="247" ht="45.0" customHeight="true">
      <c r="A247" t="s" s="4">
        <v>1298</v>
      </c>
      <c r="B247" t="s" s="4">
        <v>10690</v>
      </c>
      <c r="C247" t="s" s="4">
        <v>4755</v>
      </c>
      <c r="D247" t="s" s="4">
        <v>4755</v>
      </c>
    </row>
    <row r="248" ht="45.0" customHeight="true">
      <c r="A248" t="s" s="4">
        <v>1303</v>
      </c>
      <c r="B248" t="s" s="4">
        <v>10691</v>
      </c>
      <c r="C248" t="s" s="4">
        <v>4755</v>
      </c>
      <c r="D248" t="s" s="4">
        <v>4755</v>
      </c>
    </row>
    <row r="249" ht="45.0" customHeight="true">
      <c r="A249" t="s" s="4">
        <v>1309</v>
      </c>
      <c r="B249" t="s" s="4">
        <v>10692</v>
      </c>
      <c r="C249" t="s" s="4">
        <v>4755</v>
      </c>
      <c r="D249" t="s" s="4">
        <v>4755</v>
      </c>
    </row>
    <row r="250" ht="45.0" customHeight="true">
      <c r="A250" t="s" s="4">
        <v>1312</v>
      </c>
      <c r="B250" t="s" s="4">
        <v>10693</v>
      </c>
      <c r="C250" t="s" s="4">
        <v>4755</v>
      </c>
      <c r="D250" t="s" s="4">
        <v>4755</v>
      </c>
    </row>
    <row r="251" ht="45.0" customHeight="true">
      <c r="A251" t="s" s="4">
        <v>1316</v>
      </c>
      <c r="B251" t="s" s="4">
        <v>10694</v>
      </c>
      <c r="C251" t="s" s="4">
        <v>4755</v>
      </c>
      <c r="D251" t="s" s="4">
        <v>4755</v>
      </c>
    </row>
    <row r="252" ht="45.0" customHeight="true">
      <c r="A252" t="s" s="4">
        <v>1318</v>
      </c>
      <c r="B252" t="s" s="4">
        <v>10695</v>
      </c>
      <c r="C252" t="s" s="4">
        <v>4755</v>
      </c>
      <c r="D252" t="s" s="4">
        <v>4755</v>
      </c>
    </row>
    <row r="253" ht="45.0" customHeight="true">
      <c r="A253" t="s" s="4">
        <v>1323</v>
      </c>
      <c r="B253" t="s" s="4">
        <v>10696</v>
      </c>
      <c r="C253" t="s" s="4">
        <v>4755</v>
      </c>
      <c r="D253" t="s" s="4">
        <v>4755</v>
      </c>
    </row>
    <row r="254" ht="45.0" customHeight="true">
      <c r="A254" t="s" s="4">
        <v>1326</v>
      </c>
      <c r="B254" t="s" s="4">
        <v>10697</v>
      </c>
      <c r="C254" t="s" s="4">
        <v>4755</v>
      </c>
      <c r="D254" t="s" s="4">
        <v>4755</v>
      </c>
    </row>
    <row r="255" ht="45.0" customHeight="true">
      <c r="A255" t="s" s="4">
        <v>1332</v>
      </c>
      <c r="B255" t="s" s="4">
        <v>10698</v>
      </c>
      <c r="C255" t="s" s="4">
        <v>4755</v>
      </c>
      <c r="D255" t="s" s="4">
        <v>4755</v>
      </c>
    </row>
    <row r="256" ht="45.0" customHeight="true">
      <c r="A256" t="s" s="4">
        <v>1335</v>
      </c>
      <c r="B256" t="s" s="4">
        <v>10699</v>
      </c>
      <c r="C256" t="s" s="4">
        <v>4755</v>
      </c>
      <c r="D256" t="s" s="4">
        <v>4755</v>
      </c>
    </row>
    <row r="257" ht="45.0" customHeight="true">
      <c r="A257" t="s" s="4">
        <v>1339</v>
      </c>
      <c r="B257" t="s" s="4">
        <v>10700</v>
      </c>
      <c r="C257" t="s" s="4">
        <v>4755</v>
      </c>
      <c r="D257" t="s" s="4">
        <v>4755</v>
      </c>
    </row>
    <row r="258" ht="45.0" customHeight="true">
      <c r="A258" t="s" s="4">
        <v>1344</v>
      </c>
      <c r="B258" t="s" s="4">
        <v>10701</v>
      </c>
      <c r="C258" t="s" s="4">
        <v>4755</v>
      </c>
      <c r="D258" t="s" s="4">
        <v>4755</v>
      </c>
    </row>
    <row r="259" ht="45.0" customHeight="true">
      <c r="A259" t="s" s="4">
        <v>1347</v>
      </c>
      <c r="B259" t="s" s="4">
        <v>10702</v>
      </c>
      <c r="C259" t="s" s="4">
        <v>4755</v>
      </c>
      <c r="D259" t="s" s="4">
        <v>4755</v>
      </c>
    </row>
    <row r="260" ht="45.0" customHeight="true">
      <c r="A260" t="s" s="4">
        <v>1351</v>
      </c>
      <c r="B260" t="s" s="4">
        <v>10703</v>
      </c>
      <c r="C260" t="s" s="4">
        <v>4755</v>
      </c>
      <c r="D260" t="s" s="4">
        <v>4755</v>
      </c>
    </row>
    <row r="261" ht="45.0" customHeight="true">
      <c r="A261" t="s" s="4">
        <v>1354</v>
      </c>
      <c r="B261" t="s" s="4">
        <v>10704</v>
      </c>
      <c r="C261" t="s" s="4">
        <v>4755</v>
      </c>
      <c r="D261" t="s" s="4">
        <v>4755</v>
      </c>
    </row>
    <row r="262" ht="45.0" customHeight="true">
      <c r="A262" t="s" s="4">
        <v>1358</v>
      </c>
      <c r="B262" t="s" s="4">
        <v>10705</v>
      </c>
      <c r="C262" t="s" s="4">
        <v>4755</v>
      </c>
      <c r="D262" t="s" s="4">
        <v>4755</v>
      </c>
    </row>
    <row r="263" ht="45.0" customHeight="true">
      <c r="A263" t="s" s="4">
        <v>1363</v>
      </c>
      <c r="B263" t="s" s="4">
        <v>10706</v>
      </c>
      <c r="C263" t="s" s="4">
        <v>4755</v>
      </c>
      <c r="D263" t="s" s="4">
        <v>4755</v>
      </c>
    </row>
    <row r="264" ht="45.0" customHeight="true">
      <c r="A264" t="s" s="4">
        <v>1367</v>
      </c>
      <c r="B264" t="s" s="4">
        <v>10707</v>
      </c>
      <c r="C264" t="s" s="4">
        <v>4755</v>
      </c>
      <c r="D264" t="s" s="4">
        <v>4755</v>
      </c>
    </row>
    <row r="265" ht="45.0" customHeight="true">
      <c r="A265" t="s" s="4">
        <v>1369</v>
      </c>
      <c r="B265" t="s" s="4">
        <v>10708</v>
      </c>
      <c r="C265" t="s" s="4">
        <v>4755</v>
      </c>
      <c r="D265" t="s" s="4">
        <v>4755</v>
      </c>
    </row>
    <row r="266" ht="45.0" customHeight="true">
      <c r="A266" t="s" s="4">
        <v>1371</v>
      </c>
      <c r="B266" t="s" s="4">
        <v>10709</v>
      </c>
      <c r="C266" t="s" s="4">
        <v>4755</v>
      </c>
      <c r="D266" t="s" s="4">
        <v>4755</v>
      </c>
    </row>
    <row r="267" ht="45.0" customHeight="true">
      <c r="A267" t="s" s="4">
        <v>1375</v>
      </c>
      <c r="B267" t="s" s="4">
        <v>10710</v>
      </c>
      <c r="C267" t="s" s="4">
        <v>4755</v>
      </c>
      <c r="D267" t="s" s="4">
        <v>4755</v>
      </c>
    </row>
    <row r="268" ht="45.0" customHeight="true">
      <c r="A268" t="s" s="4">
        <v>1378</v>
      </c>
      <c r="B268" t="s" s="4">
        <v>10711</v>
      </c>
      <c r="C268" t="s" s="4">
        <v>4755</v>
      </c>
      <c r="D268" t="s" s="4">
        <v>4755</v>
      </c>
    </row>
    <row r="269" ht="45.0" customHeight="true">
      <c r="A269" t="s" s="4">
        <v>1383</v>
      </c>
      <c r="B269" t="s" s="4">
        <v>10712</v>
      </c>
      <c r="C269" t="s" s="4">
        <v>4755</v>
      </c>
      <c r="D269" t="s" s="4">
        <v>4755</v>
      </c>
    </row>
    <row r="270" ht="45.0" customHeight="true">
      <c r="A270" t="s" s="4">
        <v>1386</v>
      </c>
      <c r="B270" t="s" s="4">
        <v>10713</v>
      </c>
      <c r="C270" t="s" s="4">
        <v>4755</v>
      </c>
      <c r="D270" t="s" s="4">
        <v>4755</v>
      </c>
    </row>
    <row r="271" ht="45.0" customHeight="true">
      <c r="A271" t="s" s="4">
        <v>1390</v>
      </c>
      <c r="B271" t="s" s="4">
        <v>10714</v>
      </c>
      <c r="C271" t="s" s="4">
        <v>4755</v>
      </c>
      <c r="D271" t="s" s="4">
        <v>4755</v>
      </c>
    </row>
    <row r="272" ht="45.0" customHeight="true">
      <c r="A272" t="s" s="4">
        <v>1393</v>
      </c>
      <c r="B272" t="s" s="4">
        <v>10715</v>
      </c>
      <c r="C272" t="s" s="4">
        <v>4755</v>
      </c>
      <c r="D272" t="s" s="4">
        <v>4755</v>
      </c>
    </row>
    <row r="273" ht="45.0" customHeight="true">
      <c r="A273" t="s" s="4">
        <v>1396</v>
      </c>
      <c r="B273" t="s" s="4">
        <v>10716</v>
      </c>
      <c r="C273" t="s" s="4">
        <v>4755</v>
      </c>
      <c r="D273" t="s" s="4">
        <v>4755</v>
      </c>
    </row>
    <row r="274" ht="45.0" customHeight="true">
      <c r="A274" t="s" s="4">
        <v>1401</v>
      </c>
      <c r="B274" t="s" s="4">
        <v>10717</v>
      </c>
      <c r="C274" t="s" s="4">
        <v>4755</v>
      </c>
      <c r="D274" t="s" s="4">
        <v>4755</v>
      </c>
    </row>
    <row r="275" ht="45.0" customHeight="true">
      <c r="A275" t="s" s="4">
        <v>1403</v>
      </c>
      <c r="B275" t="s" s="4">
        <v>10718</v>
      </c>
      <c r="C275" t="s" s="4">
        <v>4755</v>
      </c>
      <c r="D275" t="s" s="4">
        <v>4755</v>
      </c>
    </row>
    <row r="276" ht="45.0" customHeight="true">
      <c r="A276" t="s" s="4">
        <v>1408</v>
      </c>
      <c r="B276" t="s" s="4">
        <v>10719</v>
      </c>
      <c r="C276" t="s" s="4">
        <v>4755</v>
      </c>
      <c r="D276" t="s" s="4">
        <v>4755</v>
      </c>
    </row>
    <row r="277" ht="45.0" customHeight="true">
      <c r="A277" t="s" s="4">
        <v>1413</v>
      </c>
      <c r="B277" t="s" s="4">
        <v>10720</v>
      </c>
      <c r="C277" t="s" s="4">
        <v>4755</v>
      </c>
      <c r="D277" t="s" s="4">
        <v>4755</v>
      </c>
    </row>
    <row r="278" ht="45.0" customHeight="true">
      <c r="A278" t="s" s="4">
        <v>1419</v>
      </c>
      <c r="B278" t="s" s="4">
        <v>10721</v>
      </c>
      <c r="C278" t="s" s="4">
        <v>4755</v>
      </c>
      <c r="D278" t="s" s="4">
        <v>4755</v>
      </c>
    </row>
    <row r="279" ht="45.0" customHeight="true">
      <c r="A279" t="s" s="4">
        <v>1422</v>
      </c>
      <c r="B279" t="s" s="4">
        <v>10722</v>
      </c>
      <c r="C279" t="s" s="4">
        <v>4755</v>
      </c>
      <c r="D279" t="s" s="4">
        <v>4755</v>
      </c>
    </row>
    <row r="280" ht="45.0" customHeight="true">
      <c r="A280" t="s" s="4">
        <v>1425</v>
      </c>
      <c r="B280" t="s" s="4">
        <v>10723</v>
      </c>
      <c r="C280" t="s" s="4">
        <v>4755</v>
      </c>
      <c r="D280" t="s" s="4">
        <v>4755</v>
      </c>
    </row>
    <row r="281" ht="45.0" customHeight="true">
      <c r="A281" t="s" s="4">
        <v>1427</v>
      </c>
      <c r="B281" t="s" s="4">
        <v>10724</v>
      </c>
      <c r="C281" t="s" s="4">
        <v>4755</v>
      </c>
      <c r="D281" t="s" s="4">
        <v>4755</v>
      </c>
    </row>
    <row r="282" ht="45.0" customHeight="true">
      <c r="A282" t="s" s="4">
        <v>1431</v>
      </c>
      <c r="B282" t="s" s="4">
        <v>10725</v>
      </c>
      <c r="C282" t="s" s="4">
        <v>4755</v>
      </c>
      <c r="D282" t="s" s="4">
        <v>4755</v>
      </c>
    </row>
    <row r="283" ht="45.0" customHeight="true">
      <c r="A283" t="s" s="4">
        <v>1434</v>
      </c>
      <c r="B283" t="s" s="4">
        <v>10726</v>
      </c>
      <c r="C283" t="s" s="4">
        <v>4755</v>
      </c>
      <c r="D283" t="s" s="4">
        <v>4755</v>
      </c>
    </row>
    <row r="284" ht="45.0" customHeight="true">
      <c r="A284" t="s" s="4">
        <v>1439</v>
      </c>
      <c r="B284" t="s" s="4">
        <v>10727</v>
      </c>
      <c r="C284" t="s" s="4">
        <v>4755</v>
      </c>
      <c r="D284" t="s" s="4">
        <v>4755</v>
      </c>
    </row>
    <row r="285" ht="45.0" customHeight="true">
      <c r="A285" t="s" s="4">
        <v>1442</v>
      </c>
      <c r="B285" t="s" s="4">
        <v>10728</v>
      </c>
      <c r="C285" t="s" s="4">
        <v>4755</v>
      </c>
      <c r="D285" t="s" s="4">
        <v>4755</v>
      </c>
    </row>
    <row r="286" ht="45.0" customHeight="true">
      <c r="A286" t="s" s="4">
        <v>1447</v>
      </c>
      <c r="B286" t="s" s="4">
        <v>10729</v>
      </c>
      <c r="C286" t="s" s="4">
        <v>4755</v>
      </c>
      <c r="D286" t="s" s="4">
        <v>4755</v>
      </c>
    </row>
    <row r="287" ht="45.0" customHeight="true">
      <c r="A287" t="s" s="4">
        <v>1450</v>
      </c>
      <c r="B287" t="s" s="4">
        <v>10730</v>
      </c>
      <c r="C287" t="s" s="4">
        <v>4755</v>
      </c>
      <c r="D287" t="s" s="4">
        <v>4755</v>
      </c>
    </row>
    <row r="288" ht="45.0" customHeight="true">
      <c r="A288" t="s" s="4">
        <v>1454</v>
      </c>
      <c r="B288" t="s" s="4">
        <v>10731</v>
      </c>
      <c r="C288" t="s" s="4">
        <v>4755</v>
      </c>
      <c r="D288" t="s" s="4">
        <v>4755</v>
      </c>
    </row>
    <row r="289" ht="45.0" customHeight="true">
      <c r="A289" t="s" s="4">
        <v>1459</v>
      </c>
      <c r="B289" t="s" s="4">
        <v>10732</v>
      </c>
      <c r="C289" t="s" s="4">
        <v>4755</v>
      </c>
      <c r="D289" t="s" s="4">
        <v>4755</v>
      </c>
    </row>
    <row r="290" ht="45.0" customHeight="true">
      <c r="A290" t="s" s="4">
        <v>1464</v>
      </c>
      <c r="B290" t="s" s="4">
        <v>10733</v>
      </c>
      <c r="C290" t="s" s="4">
        <v>4755</v>
      </c>
      <c r="D290" t="s" s="4">
        <v>4755</v>
      </c>
    </row>
    <row r="291" ht="45.0" customHeight="true">
      <c r="A291" t="s" s="4">
        <v>1469</v>
      </c>
      <c r="B291" t="s" s="4">
        <v>10734</v>
      </c>
      <c r="C291" t="s" s="4">
        <v>4755</v>
      </c>
      <c r="D291" t="s" s="4">
        <v>4755</v>
      </c>
    </row>
    <row r="292" ht="45.0" customHeight="true">
      <c r="A292" t="s" s="4">
        <v>1473</v>
      </c>
      <c r="B292" t="s" s="4">
        <v>10735</v>
      </c>
      <c r="C292" t="s" s="4">
        <v>4755</v>
      </c>
      <c r="D292" t="s" s="4">
        <v>4755</v>
      </c>
    </row>
    <row r="293" ht="45.0" customHeight="true">
      <c r="A293" t="s" s="4">
        <v>1480</v>
      </c>
      <c r="B293" t="s" s="4">
        <v>10736</v>
      </c>
      <c r="C293" t="s" s="4">
        <v>4755</v>
      </c>
      <c r="D293" t="s" s="4">
        <v>4755</v>
      </c>
    </row>
    <row r="294" ht="45.0" customHeight="true">
      <c r="A294" t="s" s="4">
        <v>1483</v>
      </c>
      <c r="B294" t="s" s="4">
        <v>10737</v>
      </c>
      <c r="C294" t="s" s="4">
        <v>4755</v>
      </c>
      <c r="D294" t="s" s="4">
        <v>4755</v>
      </c>
    </row>
    <row r="295" ht="45.0" customHeight="true">
      <c r="A295" t="s" s="4">
        <v>1486</v>
      </c>
      <c r="B295" t="s" s="4">
        <v>10738</v>
      </c>
      <c r="C295" t="s" s="4">
        <v>4755</v>
      </c>
      <c r="D295" t="s" s="4">
        <v>4755</v>
      </c>
    </row>
    <row r="296" ht="45.0" customHeight="true">
      <c r="A296" t="s" s="4">
        <v>1491</v>
      </c>
      <c r="B296" t="s" s="4">
        <v>10739</v>
      </c>
      <c r="C296" t="s" s="4">
        <v>4755</v>
      </c>
      <c r="D296" t="s" s="4">
        <v>4755</v>
      </c>
    </row>
    <row r="297" ht="45.0" customHeight="true">
      <c r="A297" t="s" s="4">
        <v>1499</v>
      </c>
      <c r="B297" t="s" s="4">
        <v>10740</v>
      </c>
      <c r="C297" t="s" s="4">
        <v>4755</v>
      </c>
      <c r="D297" t="s" s="4">
        <v>4755</v>
      </c>
    </row>
    <row r="298" ht="45.0" customHeight="true">
      <c r="A298" t="s" s="4">
        <v>1504</v>
      </c>
      <c r="B298" t="s" s="4">
        <v>10741</v>
      </c>
      <c r="C298" t="s" s="4">
        <v>4755</v>
      </c>
      <c r="D298" t="s" s="4">
        <v>4755</v>
      </c>
    </row>
    <row r="299" ht="45.0" customHeight="true">
      <c r="A299" t="s" s="4">
        <v>1508</v>
      </c>
      <c r="B299" t="s" s="4">
        <v>10742</v>
      </c>
      <c r="C299" t="s" s="4">
        <v>4755</v>
      </c>
      <c r="D299" t="s" s="4">
        <v>4755</v>
      </c>
    </row>
    <row r="300" ht="45.0" customHeight="true">
      <c r="A300" t="s" s="4">
        <v>1512</v>
      </c>
      <c r="B300" t="s" s="4">
        <v>10743</v>
      </c>
      <c r="C300" t="s" s="4">
        <v>4755</v>
      </c>
      <c r="D300" t="s" s="4">
        <v>4755</v>
      </c>
    </row>
    <row r="301" ht="45.0" customHeight="true">
      <c r="A301" t="s" s="4">
        <v>1517</v>
      </c>
      <c r="B301" t="s" s="4">
        <v>10744</v>
      </c>
      <c r="C301" t="s" s="4">
        <v>4755</v>
      </c>
      <c r="D301" t="s" s="4">
        <v>4755</v>
      </c>
    </row>
    <row r="302" ht="45.0" customHeight="true">
      <c r="A302" t="s" s="4">
        <v>1525</v>
      </c>
      <c r="B302" t="s" s="4">
        <v>10745</v>
      </c>
      <c r="C302" t="s" s="4">
        <v>4755</v>
      </c>
      <c r="D302" t="s" s="4">
        <v>4755</v>
      </c>
    </row>
    <row r="303" ht="45.0" customHeight="true">
      <c r="A303" t="s" s="4">
        <v>1529</v>
      </c>
      <c r="B303" t="s" s="4">
        <v>10746</v>
      </c>
      <c r="C303" t="s" s="4">
        <v>4755</v>
      </c>
      <c r="D303" t="s" s="4">
        <v>4755</v>
      </c>
    </row>
    <row r="304" ht="45.0" customHeight="true">
      <c r="A304" t="s" s="4">
        <v>1532</v>
      </c>
      <c r="B304" t="s" s="4">
        <v>10747</v>
      </c>
      <c r="C304" t="s" s="4">
        <v>4755</v>
      </c>
      <c r="D304" t="s" s="4">
        <v>4755</v>
      </c>
    </row>
    <row r="305" ht="45.0" customHeight="true">
      <c r="A305" t="s" s="4">
        <v>1536</v>
      </c>
      <c r="B305" t="s" s="4">
        <v>10748</v>
      </c>
      <c r="C305" t="s" s="4">
        <v>4755</v>
      </c>
      <c r="D305" t="s" s="4">
        <v>4755</v>
      </c>
    </row>
    <row r="306" ht="45.0" customHeight="true">
      <c r="A306" t="s" s="4">
        <v>1538</v>
      </c>
      <c r="B306" t="s" s="4">
        <v>10749</v>
      </c>
      <c r="C306" t="s" s="4">
        <v>4755</v>
      </c>
      <c r="D306" t="s" s="4">
        <v>4755</v>
      </c>
    </row>
    <row r="307" ht="45.0" customHeight="true">
      <c r="A307" t="s" s="4">
        <v>1541</v>
      </c>
      <c r="B307" t="s" s="4">
        <v>10750</v>
      </c>
      <c r="C307" t="s" s="4">
        <v>4755</v>
      </c>
      <c r="D307" t="s" s="4">
        <v>4755</v>
      </c>
    </row>
    <row r="308" ht="45.0" customHeight="true">
      <c r="A308" t="s" s="4">
        <v>1544</v>
      </c>
      <c r="B308" t="s" s="4">
        <v>10751</v>
      </c>
      <c r="C308" t="s" s="4">
        <v>4755</v>
      </c>
      <c r="D308" t="s" s="4">
        <v>4755</v>
      </c>
    </row>
    <row r="309" ht="45.0" customHeight="true">
      <c r="A309" t="s" s="4">
        <v>1547</v>
      </c>
      <c r="B309" t="s" s="4">
        <v>10752</v>
      </c>
      <c r="C309" t="s" s="4">
        <v>4755</v>
      </c>
      <c r="D309" t="s" s="4">
        <v>4755</v>
      </c>
    </row>
    <row r="310" ht="45.0" customHeight="true">
      <c r="A310" t="s" s="4">
        <v>1551</v>
      </c>
      <c r="B310" t="s" s="4">
        <v>10753</v>
      </c>
      <c r="C310" t="s" s="4">
        <v>4755</v>
      </c>
      <c r="D310" t="s" s="4">
        <v>4755</v>
      </c>
    </row>
    <row r="311" ht="45.0" customHeight="true">
      <c r="A311" t="s" s="4">
        <v>1555</v>
      </c>
      <c r="B311" t="s" s="4">
        <v>10754</v>
      </c>
      <c r="C311" t="s" s="4">
        <v>4755</v>
      </c>
      <c r="D311" t="s" s="4">
        <v>4755</v>
      </c>
    </row>
    <row r="312" ht="45.0" customHeight="true">
      <c r="A312" t="s" s="4">
        <v>1558</v>
      </c>
      <c r="B312" t="s" s="4">
        <v>10755</v>
      </c>
      <c r="C312" t="s" s="4">
        <v>4755</v>
      </c>
      <c r="D312" t="s" s="4">
        <v>4755</v>
      </c>
    </row>
    <row r="313" ht="45.0" customHeight="true">
      <c r="A313" t="s" s="4">
        <v>1562</v>
      </c>
      <c r="B313" t="s" s="4">
        <v>10756</v>
      </c>
      <c r="C313" t="s" s="4">
        <v>4755</v>
      </c>
      <c r="D313" t="s" s="4">
        <v>4755</v>
      </c>
    </row>
    <row r="314" ht="45.0" customHeight="true">
      <c r="A314" t="s" s="4">
        <v>1566</v>
      </c>
      <c r="B314" t="s" s="4">
        <v>10757</v>
      </c>
      <c r="C314" t="s" s="4">
        <v>4755</v>
      </c>
      <c r="D314" t="s" s="4">
        <v>4755</v>
      </c>
    </row>
    <row r="315" ht="45.0" customHeight="true">
      <c r="A315" t="s" s="4">
        <v>1570</v>
      </c>
      <c r="B315" t="s" s="4">
        <v>10758</v>
      </c>
      <c r="C315" t="s" s="4">
        <v>4755</v>
      </c>
      <c r="D315" t="s" s="4">
        <v>4755</v>
      </c>
    </row>
    <row r="316" ht="45.0" customHeight="true">
      <c r="A316" t="s" s="4">
        <v>1574</v>
      </c>
      <c r="B316" t="s" s="4">
        <v>10759</v>
      </c>
      <c r="C316" t="s" s="4">
        <v>4755</v>
      </c>
      <c r="D316" t="s" s="4">
        <v>4755</v>
      </c>
    </row>
    <row r="317" ht="45.0" customHeight="true">
      <c r="A317" t="s" s="4">
        <v>1579</v>
      </c>
      <c r="B317" t="s" s="4">
        <v>10760</v>
      </c>
      <c r="C317" t="s" s="4">
        <v>4755</v>
      </c>
      <c r="D317" t="s" s="4">
        <v>4755</v>
      </c>
    </row>
    <row r="318" ht="45.0" customHeight="true">
      <c r="A318" t="s" s="4">
        <v>1582</v>
      </c>
      <c r="B318" t="s" s="4">
        <v>10761</v>
      </c>
      <c r="C318" t="s" s="4">
        <v>4755</v>
      </c>
      <c r="D318" t="s" s="4">
        <v>4755</v>
      </c>
    </row>
    <row r="319" ht="45.0" customHeight="true">
      <c r="A319" t="s" s="4">
        <v>1584</v>
      </c>
      <c r="B319" t="s" s="4">
        <v>10762</v>
      </c>
      <c r="C319" t="s" s="4">
        <v>4755</v>
      </c>
      <c r="D319" t="s" s="4">
        <v>4755</v>
      </c>
    </row>
    <row r="320" ht="45.0" customHeight="true">
      <c r="A320" t="s" s="4">
        <v>1587</v>
      </c>
      <c r="B320" t="s" s="4">
        <v>10763</v>
      </c>
      <c r="C320" t="s" s="4">
        <v>4755</v>
      </c>
      <c r="D320" t="s" s="4">
        <v>4755</v>
      </c>
    </row>
    <row r="321" ht="45.0" customHeight="true">
      <c r="A321" t="s" s="4">
        <v>1590</v>
      </c>
      <c r="B321" t="s" s="4">
        <v>10764</v>
      </c>
      <c r="C321" t="s" s="4">
        <v>4755</v>
      </c>
      <c r="D321" t="s" s="4">
        <v>4755</v>
      </c>
    </row>
    <row r="322" ht="45.0" customHeight="true">
      <c r="A322" t="s" s="4">
        <v>1592</v>
      </c>
      <c r="B322" t="s" s="4">
        <v>10765</v>
      </c>
      <c r="C322" t="s" s="4">
        <v>4755</v>
      </c>
      <c r="D322" t="s" s="4">
        <v>4755</v>
      </c>
    </row>
    <row r="323" ht="45.0" customHeight="true">
      <c r="A323" t="s" s="4">
        <v>1595</v>
      </c>
      <c r="B323" t="s" s="4">
        <v>10766</v>
      </c>
      <c r="C323" t="s" s="4">
        <v>4755</v>
      </c>
      <c r="D323" t="s" s="4">
        <v>4755</v>
      </c>
    </row>
    <row r="324" ht="45.0" customHeight="true">
      <c r="A324" t="s" s="4">
        <v>1598</v>
      </c>
      <c r="B324" t="s" s="4">
        <v>10767</v>
      </c>
      <c r="C324" t="s" s="4">
        <v>4755</v>
      </c>
      <c r="D324" t="s" s="4">
        <v>4755</v>
      </c>
    </row>
    <row r="325" ht="45.0" customHeight="true">
      <c r="A325" t="s" s="4">
        <v>1601</v>
      </c>
      <c r="B325" t="s" s="4">
        <v>10768</v>
      </c>
      <c r="C325" t="s" s="4">
        <v>4755</v>
      </c>
      <c r="D325" t="s" s="4">
        <v>4755</v>
      </c>
    </row>
    <row r="326" ht="45.0" customHeight="true">
      <c r="A326" t="s" s="4">
        <v>1607</v>
      </c>
      <c r="B326" t="s" s="4">
        <v>10769</v>
      </c>
      <c r="C326" t="s" s="4">
        <v>4755</v>
      </c>
      <c r="D326" t="s" s="4">
        <v>4755</v>
      </c>
    </row>
    <row r="327" ht="45.0" customHeight="true">
      <c r="A327" t="s" s="4">
        <v>1610</v>
      </c>
      <c r="B327" t="s" s="4">
        <v>10770</v>
      </c>
      <c r="C327" t="s" s="4">
        <v>4755</v>
      </c>
      <c r="D327" t="s" s="4">
        <v>4755</v>
      </c>
    </row>
    <row r="328" ht="45.0" customHeight="true">
      <c r="A328" t="s" s="4">
        <v>1613</v>
      </c>
      <c r="B328" t="s" s="4">
        <v>10771</v>
      </c>
      <c r="C328" t="s" s="4">
        <v>4755</v>
      </c>
      <c r="D328" t="s" s="4">
        <v>4755</v>
      </c>
    </row>
    <row r="329" ht="45.0" customHeight="true">
      <c r="A329" t="s" s="4">
        <v>1615</v>
      </c>
      <c r="B329" t="s" s="4">
        <v>10772</v>
      </c>
      <c r="C329" t="s" s="4">
        <v>4755</v>
      </c>
      <c r="D329" t="s" s="4">
        <v>4755</v>
      </c>
    </row>
    <row r="330" ht="45.0" customHeight="true">
      <c r="A330" t="s" s="4">
        <v>1618</v>
      </c>
      <c r="B330" t="s" s="4">
        <v>10773</v>
      </c>
      <c r="C330" t="s" s="4">
        <v>4755</v>
      </c>
      <c r="D330" t="s" s="4">
        <v>4755</v>
      </c>
    </row>
    <row r="331" ht="45.0" customHeight="true">
      <c r="A331" t="s" s="4">
        <v>1623</v>
      </c>
      <c r="B331" t="s" s="4">
        <v>10774</v>
      </c>
      <c r="C331" t="s" s="4">
        <v>4755</v>
      </c>
      <c r="D331" t="s" s="4">
        <v>4755</v>
      </c>
    </row>
    <row r="332" ht="45.0" customHeight="true">
      <c r="A332" t="s" s="4">
        <v>1626</v>
      </c>
      <c r="B332" t="s" s="4">
        <v>10775</v>
      </c>
      <c r="C332" t="s" s="4">
        <v>4755</v>
      </c>
      <c r="D332" t="s" s="4">
        <v>4755</v>
      </c>
    </row>
    <row r="333" ht="45.0" customHeight="true">
      <c r="A333" t="s" s="4">
        <v>1631</v>
      </c>
      <c r="B333" t="s" s="4">
        <v>10776</v>
      </c>
      <c r="C333" t="s" s="4">
        <v>4755</v>
      </c>
      <c r="D333" t="s" s="4">
        <v>4755</v>
      </c>
    </row>
    <row r="334" ht="45.0" customHeight="true">
      <c r="A334" t="s" s="4">
        <v>1635</v>
      </c>
      <c r="B334" t="s" s="4">
        <v>10777</v>
      </c>
      <c r="C334" t="s" s="4">
        <v>4755</v>
      </c>
      <c r="D334" t="s" s="4">
        <v>4755</v>
      </c>
    </row>
    <row r="335" ht="45.0" customHeight="true">
      <c r="A335" t="s" s="4">
        <v>1640</v>
      </c>
      <c r="B335" t="s" s="4">
        <v>10778</v>
      </c>
      <c r="C335" t="s" s="4">
        <v>4755</v>
      </c>
      <c r="D335" t="s" s="4">
        <v>4755</v>
      </c>
    </row>
    <row r="336" ht="45.0" customHeight="true">
      <c r="A336" t="s" s="4">
        <v>1642</v>
      </c>
      <c r="B336" t="s" s="4">
        <v>10779</v>
      </c>
      <c r="C336" t="s" s="4">
        <v>4755</v>
      </c>
      <c r="D336" t="s" s="4">
        <v>4755</v>
      </c>
    </row>
    <row r="337" ht="45.0" customHeight="true">
      <c r="A337" t="s" s="4">
        <v>1646</v>
      </c>
      <c r="B337" t="s" s="4">
        <v>10780</v>
      </c>
      <c r="C337" t="s" s="4">
        <v>4755</v>
      </c>
      <c r="D337" t="s" s="4">
        <v>4755</v>
      </c>
    </row>
    <row r="338" ht="45.0" customHeight="true">
      <c r="A338" t="s" s="4">
        <v>1650</v>
      </c>
      <c r="B338" t="s" s="4">
        <v>10781</v>
      </c>
      <c r="C338" t="s" s="4">
        <v>4755</v>
      </c>
      <c r="D338" t="s" s="4">
        <v>4755</v>
      </c>
    </row>
    <row r="339" ht="45.0" customHeight="true">
      <c r="A339" t="s" s="4">
        <v>1653</v>
      </c>
      <c r="B339" t="s" s="4">
        <v>10782</v>
      </c>
      <c r="C339" t="s" s="4">
        <v>4755</v>
      </c>
      <c r="D339" t="s" s="4">
        <v>4755</v>
      </c>
    </row>
    <row r="340" ht="45.0" customHeight="true">
      <c r="A340" t="s" s="4">
        <v>1657</v>
      </c>
      <c r="B340" t="s" s="4">
        <v>10783</v>
      </c>
      <c r="C340" t="s" s="4">
        <v>4755</v>
      </c>
      <c r="D340" t="s" s="4">
        <v>4755</v>
      </c>
    </row>
    <row r="341" ht="45.0" customHeight="true">
      <c r="A341" t="s" s="4">
        <v>1660</v>
      </c>
      <c r="B341" t="s" s="4">
        <v>10784</v>
      </c>
      <c r="C341" t="s" s="4">
        <v>4755</v>
      </c>
      <c r="D341" t="s" s="4">
        <v>4755</v>
      </c>
    </row>
    <row r="342" ht="45.0" customHeight="true">
      <c r="A342" t="s" s="4">
        <v>1664</v>
      </c>
      <c r="B342" t="s" s="4">
        <v>10785</v>
      </c>
      <c r="C342" t="s" s="4">
        <v>4755</v>
      </c>
      <c r="D342" t="s" s="4">
        <v>4755</v>
      </c>
    </row>
    <row r="343" ht="45.0" customHeight="true">
      <c r="A343" t="s" s="4">
        <v>1671</v>
      </c>
      <c r="B343" t="s" s="4">
        <v>10786</v>
      </c>
      <c r="C343" t="s" s="4">
        <v>4755</v>
      </c>
      <c r="D343" t="s" s="4">
        <v>4755</v>
      </c>
    </row>
    <row r="344" ht="45.0" customHeight="true">
      <c r="A344" t="s" s="4">
        <v>1676</v>
      </c>
      <c r="B344" t="s" s="4">
        <v>10787</v>
      </c>
      <c r="C344" t="s" s="4">
        <v>4755</v>
      </c>
      <c r="D344" t="s" s="4">
        <v>4755</v>
      </c>
    </row>
    <row r="345" ht="45.0" customHeight="true">
      <c r="A345" t="s" s="4">
        <v>1679</v>
      </c>
      <c r="B345" t="s" s="4">
        <v>10788</v>
      </c>
      <c r="C345" t="s" s="4">
        <v>4755</v>
      </c>
      <c r="D345" t="s" s="4">
        <v>4755</v>
      </c>
    </row>
    <row r="346" ht="45.0" customHeight="true">
      <c r="A346" t="s" s="4">
        <v>1682</v>
      </c>
      <c r="B346" t="s" s="4">
        <v>10789</v>
      </c>
      <c r="C346" t="s" s="4">
        <v>4755</v>
      </c>
      <c r="D346" t="s" s="4">
        <v>4755</v>
      </c>
    </row>
    <row r="347" ht="45.0" customHeight="true">
      <c r="A347" t="s" s="4">
        <v>1684</v>
      </c>
      <c r="B347" t="s" s="4">
        <v>10790</v>
      </c>
      <c r="C347" t="s" s="4">
        <v>4755</v>
      </c>
      <c r="D347" t="s" s="4">
        <v>4755</v>
      </c>
    </row>
    <row r="348" ht="45.0" customHeight="true">
      <c r="A348" t="s" s="4">
        <v>1687</v>
      </c>
      <c r="B348" t="s" s="4">
        <v>10791</v>
      </c>
      <c r="C348" t="s" s="4">
        <v>4755</v>
      </c>
      <c r="D348" t="s" s="4">
        <v>4755</v>
      </c>
    </row>
    <row r="349" ht="45.0" customHeight="true">
      <c r="A349" t="s" s="4">
        <v>1690</v>
      </c>
      <c r="B349" t="s" s="4">
        <v>10792</v>
      </c>
      <c r="C349" t="s" s="4">
        <v>4755</v>
      </c>
      <c r="D349" t="s" s="4">
        <v>4755</v>
      </c>
    </row>
    <row r="350" ht="45.0" customHeight="true">
      <c r="A350" t="s" s="4">
        <v>1693</v>
      </c>
      <c r="B350" t="s" s="4">
        <v>10793</v>
      </c>
      <c r="C350" t="s" s="4">
        <v>4755</v>
      </c>
      <c r="D350" t="s" s="4">
        <v>4755</v>
      </c>
    </row>
    <row r="351" ht="45.0" customHeight="true">
      <c r="A351" t="s" s="4">
        <v>1697</v>
      </c>
      <c r="B351" t="s" s="4">
        <v>10794</v>
      </c>
      <c r="C351" t="s" s="4">
        <v>4755</v>
      </c>
      <c r="D351" t="s" s="4">
        <v>4755</v>
      </c>
    </row>
    <row r="352" ht="45.0" customHeight="true">
      <c r="A352" t="s" s="4">
        <v>1701</v>
      </c>
      <c r="B352" t="s" s="4">
        <v>10795</v>
      </c>
      <c r="C352" t="s" s="4">
        <v>4755</v>
      </c>
      <c r="D352" t="s" s="4">
        <v>4755</v>
      </c>
    </row>
    <row r="353" ht="45.0" customHeight="true">
      <c r="A353" t="s" s="4">
        <v>1706</v>
      </c>
      <c r="B353" t="s" s="4">
        <v>10796</v>
      </c>
      <c r="C353" t="s" s="4">
        <v>4755</v>
      </c>
      <c r="D353" t="s" s="4">
        <v>4755</v>
      </c>
    </row>
    <row r="354" ht="45.0" customHeight="true">
      <c r="A354" t="s" s="4">
        <v>1713</v>
      </c>
      <c r="B354" t="s" s="4">
        <v>10797</v>
      </c>
      <c r="C354" t="s" s="4">
        <v>4755</v>
      </c>
      <c r="D354" t="s" s="4">
        <v>4755</v>
      </c>
    </row>
    <row r="355" ht="45.0" customHeight="true">
      <c r="A355" t="s" s="4">
        <v>1717</v>
      </c>
      <c r="B355" t="s" s="4">
        <v>10798</v>
      </c>
      <c r="C355" t="s" s="4">
        <v>4755</v>
      </c>
      <c r="D355" t="s" s="4">
        <v>4755</v>
      </c>
    </row>
    <row r="356" ht="45.0" customHeight="true">
      <c r="A356" t="s" s="4">
        <v>1721</v>
      </c>
      <c r="B356" t="s" s="4">
        <v>10799</v>
      </c>
      <c r="C356" t="s" s="4">
        <v>4755</v>
      </c>
      <c r="D356" t="s" s="4">
        <v>4755</v>
      </c>
    </row>
    <row r="357" ht="45.0" customHeight="true">
      <c r="A357" t="s" s="4">
        <v>1723</v>
      </c>
      <c r="B357" t="s" s="4">
        <v>10800</v>
      </c>
      <c r="C357" t="s" s="4">
        <v>4755</v>
      </c>
      <c r="D357" t="s" s="4">
        <v>4755</v>
      </c>
    </row>
    <row r="358" ht="45.0" customHeight="true">
      <c r="A358" t="s" s="4">
        <v>1727</v>
      </c>
      <c r="B358" t="s" s="4">
        <v>10801</v>
      </c>
      <c r="C358" t="s" s="4">
        <v>4755</v>
      </c>
      <c r="D358" t="s" s="4">
        <v>4755</v>
      </c>
    </row>
    <row r="359" ht="45.0" customHeight="true">
      <c r="A359" t="s" s="4">
        <v>1731</v>
      </c>
      <c r="B359" t="s" s="4">
        <v>10802</v>
      </c>
      <c r="C359" t="s" s="4">
        <v>4755</v>
      </c>
      <c r="D359" t="s" s="4">
        <v>4755</v>
      </c>
    </row>
    <row r="360" ht="45.0" customHeight="true">
      <c r="A360" t="s" s="4">
        <v>1734</v>
      </c>
      <c r="B360" t="s" s="4">
        <v>10803</v>
      </c>
      <c r="C360" t="s" s="4">
        <v>4755</v>
      </c>
      <c r="D360" t="s" s="4">
        <v>4755</v>
      </c>
    </row>
    <row r="361" ht="45.0" customHeight="true">
      <c r="A361" t="s" s="4">
        <v>1737</v>
      </c>
      <c r="B361" t="s" s="4">
        <v>10804</v>
      </c>
      <c r="C361" t="s" s="4">
        <v>4755</v>
      </c>
      <c r="D361" t="s" s="4">
        <v>4755</v>
      </c>
    </row>
    <row r="362" ht="45.0" customHeight="true">
      <c r="A362" t="s" s="4">
        <v>1741</v>
      </c>
      <c r="B362" t="s" s="4">
        <v>10805</v>
      </c>
      <c r="C362" t="s" s="4">
        <v>4755</v>
      </c>
      <c r="D362" t="s" s="4">
        <v>4755</v>
      </c>
    </row>
    <row r="363" ht="45.0" customHeight="true">
      <c r="A363" t="s" s="4">
        <v>1744</v>
      </c>
      <c r="B363" t="s" s="4">
        <v>10806</v>
      </c>
      <c r="C363" t="s" s="4">
        <v>4755</v>
      </c>
      <c r="D363" t="s" s="4">
        <v>4755</v>
      </c>
    </row>
    <row r="364" ht="45.0" customHeight="true">
      <c r="A364" t="s" s="4">
        <v>1747</v>
      </c>
      <c r="B364" t="s" s="4">
        <v>10807</v>
      </c>
      <c r="C364" t="s" s="4">
        <v>4755</v>
      </c>
      <c r="D364" t="s" s="4">
        <v>4755</v>
      </c>
    </row>
    <row r="365" ht="45.0" customHeight="true">
      <c r="A365" t="s" s="4">
        <v>1749</v>
      </c>
      <c r="B365" t="s" s="4">
        <v>10808</v>
      </c>
      <c r="C365" t="s" s="4">
        <v>4755</v>
      </c>
      <c r="D365" t="s" s="4">
        <v>4755</v>
      </c>
    </row>
    <row r="366" ht="45.0" customHeight="true">
      <c r="A366" t="s" s="4">
        <v>1752</v>
      </c>
      <c r="B366" t="s" s="4">
        <v>10809</v>
      </c>
      <c r="C366" t="s" s="4">
        <v>4755</v>
      </c>
      <c r="D366" t="s" s="4">
        <v>4755</v>
      </c>
    </row>
    <row r="367" ht="45.0" customHeight="true">
      <c r="A367" t="s" s="4">
        <v>1754</v>
      </c>
      <c r="B367" t="s" s="4">
        <v>10810</v>
      </c>
      <c r="C367" t="s" s="4">
        <v>4755</v>
      </c>
      <c r="D367" t="s" s="4">
        <v>4755</v>
      </c>
    </row>
    <row r="368" ht="45.0" customHeight="true">
      <c r="A368" t="s" s="4">
        <v>1757</v>
      </c>
      <c r="B368" t="s" s="4">
        <v>10811</v>
      </c>
      <c r="C368" t="s" s="4">
        <v>4755</v>
      </c>
      <c r="D368" t="s" s="4">
        <v>4755</v>
      </c>
    </row>
    <row r="369" ht="45.0" customHeight="true">
      <c r="A369" t="s" s="4">
        <v>1759</v>
      </c>
      <c r="B369" t="s" s="4">
        <v>10812</v>
      </c>
      <c r="C369" t="s" s="4">
        <v>4755</v>
      </c>
      <c r="D369" t="s" s="4">
        <v>4755</v>
      </c>
    </row>
    <row r="370" ht="45.0" customHeight="true">
      <c r="A370" t="s" s="4">
        <v>1762</v>
      </c>
      <c r="B370" t="s" s="4">
        <v>10813</v>
      </c>
      <c r="C370" t="s" s="4">
        <v>4755</v>
      </c>
      <c r="D370" t="s" s="4">
        <v>4755</v>
      </c>
    </row>
    <row r="371" ht="45.0" customHeight="true">
      <c r="A371" t="s" s="4">
        <v>1765</v>
      </c>
      <c r="B371" t="s" s="4">
        <v>10814</v>
      </c>
      <c r="C371" t="s" s="4">
        <v>4755</v>
      </c>
      <c r="D371" t="s" s="4">
        <v>4755</v>
      </c>
    </row>
    <row r="372" ht="45.0" customHeight="true">
      <c r="A372" t="s" s="4">
        <v>1768</v>
      </c>
      <c r="B372" t="s" s="4">
        <v>10815</v>
      </c>
      <c r="C372" t="s" s="4">
        <v>4755</v>
      </c>
      <c r="D372" t="s" s="4">
        <v>4755</v>
      </c>
    </row>
    <row r="373" ht="45.0" customHeight="true">
      <c r="A373" t="s" s="4">
        <v>1773</v>
      </c>
      <c r="B373" t="s" s="4">
        <v>10816</v>
      </c>
      <c r="C373" t="s" s="4">
        <v>4755</v>
      </c>
      <c r="D373" t="s" s="4">
        <v>4755</v>
      </c>
    </row>
    <row r="374" ht="45.0" customHeight="true">
      <c r="A374" t="s" s="4">
        <v>1776</v>
      </c>
      <c r="B374" t="s" s="4">
        <v>10817</v>
      </c>
      <c r="C374" t="s" s="4">
        <v>4755</v>
      </c>
      <c r="D374" t="s" s="4">
        <v>4755</v>
      </c>
    </row>
    <row r="375" ht="45.0" customHeight="true">
      <c r="A375" t="s" s="4">
        <v>1781</v>
      </c>
      <c r="B375" t="s" s="4">
        <v>10818</v>
      </c>
      <c r="C375" t="s" s="4">
        <v>4755</v>
      </c>
      <c r="D375" t="s" s="4">
        <v>4755</v>
      </c>
    </row>
    <row r="376" ht="45.0" customHeight="true">
      <c r="A376" t="s" s="4">
        <v>1784</v>
      </c>
      <c r="B376" t="s" s="4">
        <v>10819</v>
      </c>
      <c r="C376" t="s" s="4">
        <v>4755</v>
      </c>
      <c r="D376" t="s" s="4">
        <v>4755</v>
      </c>
    </row>
    <row r="377" ht="45.0" customHeight="true">
      <c r="A377" t="s" s="4">
        <v>1789</v>
      </c>
      <c r="B377" t="s" s="4">
        <v>10820</v>
      </c>
      <c r="C377" t="s" s="4">
        <v>4755</v>
      </c>
      <c r="D377" t="s" s="4">
        <v>4755</v>
      </c>
    </row>
    <row r="378" ht="45.0" customHeight="true">
      <c r="A378" t="s" s="4">
        <v>1794</v>
      </c>
      <c r="B378" t="s" s="4">
        <v>10821</v>
      </c>
      <c r="C378" t="s" s="4">
        <v>4755</v>
      </c>
      <c r="D378" t="s" s="4">
        <v>4755</v>
      </c>
    </row>
    <row r="379" ht="45.0" customHeight="true">
      <c r="A379" t="s" s="4">
        <v>1798</v>
      </c>
      <c r="B379" t="s" s="4">
        <v>10822</v>
      </c>
      <c r="C379" t="s" s="4">
        <v>4755</v>
      </c>
      <c r="D379" t="s" s="4">
        <v>4755</v>
      </c>
    </row>
    <row r="380" ht="45.0" customHeight="true">
      <c r="A380" t="s" s="4">
        <v>1800</v>
      </c>
      <c r="B380" t="s" s="4">
        <v>10823</v>
      </c>
      <c r="C380" t="s" s="4">
        <v>4755</v>
      </c>
      <c r="D380" t="s" s="4">
        <v>4755</v>
      </c>
    </row>
    <row r="381" ht="45.0" customHeight="true">
      <c r="A381" t="s" s="4">
        <v>1805</v>
      </c>
      <c r="B381" t="s" s="4">
        <v>10824</v>
      </c>
      <c r="C381" t="s" s="4">
        <v>4755</v>
      </c>
      <c r="D381" t="s" s="4">
        <v>4755</v>
      </c>
    </row>
    <row r="382" ht="45.0" customHeight="true">
      <c r="A382" t="s" s="4">
        <v>1810</v>
      </c>
      <c r="B382" t="s" s="4">
        <v>10825</v>
      </c>
      <c r="C382" t="s" s="4">
        <v>4755</v>
      </c>
      <c r="D382" t="s" s="4">
        <v>4755</v>
      </c>
    </row>
    <row r="383" ht="45.0" customHeight="true">
      <c r="A383" t="s" s="4">
        <v>1814</v>
      </c>
      <c r="B383" t="s" s="4">
        <v>10826</v>
      </c>
      <c r="C383" t="s" s="4">
        <v>4755</v>
      </c>
      <c r="D383" t="s" s="4">
        <v>4755</v>
      </c>
    </row>
    <row r="384" ht="45.0" customHeight="true">
      <c r="A384" t="s" s="4">
        <v>1818</v>
      </c>
      <c r="B384" t="s" s="4">
        <v>10827</v>
      </c>
      <c r="C384" t="s" s="4">
        <v>4755</v>
      </c>
      <c r="D384" t="s" s="4">
        <v>4755</v>
      </c>
    </row>
    <row r="385" ht="45.0" customHeight="true">
      <c r="A385" t="s" s="4">
        <v>1821</v>
      </c>
      <c r="B385" t="s" s="4">
        <v>10828</v>
      </c>
      <c r="C385" t="s" s="4">
        <v>4755</v>
      </c>
      <c r="D385" t="s" s="4">
        <v>4755</v>
      </c>
    </row>
    <row r="386" ht="45.0" customHeight="true">
      <c r="A386" t="s" s="4">
        <v>1829</v>
      </c>
      <c r="B386" t="s" s="4">
        <v>10829</v>
      </c>
      <c r="C386" t="s" s="4">
        <v>4755</v>
      </c>
      <c r="D386" t="s" s="4">
        <v>4755</v>
      </c>
    </row>
    <row r="387" ht="45.0" customHeight="true">
      <c r="A387" t="s" s="4">
        <v>1834</v>
      </c>
      <c r="B387" t="s" s="4">
        <v>10830</v>
      </c>
      <c r="C387" t="s" s="4">
        <v>4755</v>
      </c>
      <c r="D387" t="s" s="4">
        <v>4755</v>
      </c>
    </row>
    <row r="388" ht="45.0" customHeight="true">
      <c r="A388" t="s" s="4">
        <v>1837</v>
      </c>
      <c r="B388" t="s" s="4">
        <v>10831</v>
      </c>
      <c r="C388" t="s" s="4">
        <v>4755</v>
      </c>
      <c r="D388" t="s" s="4">
        <v>4755</v>
      </c>
    </row>
    <row r="389" ht="45.0" customHeight="true">
      <c r="A389" t="s" s="4">
        <v>1840</v>
      </c>
      <c r="B389" t="s" s="4">
        <v>10832</v>
      </c>
      <c r="C389" t="s" s="4">
        <v>4755</v>
      </c>
      <c r="D389" t="s" s="4">
        <v>4755</v>
      </c>
    </row>
    <row r="390" ht="45.0" customHeight="true">
      <c r="A390" t="s" s="4">
        <v>1845</v>
      </c>
      <c r="B390" t="s" s="4">
        <v>10833</v>
      </c>
      <c r="C390" t="s" s="4">
        <v>4755</v>
      </c>
      <c r="D390" t="s" s="4">
        <v>4755</v>
      </c>
    </row>
    <row r="391" ht="45.0" customHeight="true">
      <c r="A391" t="s" s="4">
        <v>1847</v>
      </c>
      <c r="B391" t="s" s="4">
        <v>10834</v>
      </c>
      <c r="C391" t="s" s="4">
        <v>4755</v>
      </c>
      <c r="D391" t="s" s="4">
        <v>4755</v>
      </c>
    </row>
    <row r="392" ht="45.0" customHeight="true">
      <c r="A392" t="s" s="4">
        <v>1852</v>
      </c>
      <c r="B392" t="s" s="4">
        <v>10835</v>
      </c>
      <c r="C392" t="s" s="4">
        <v>4755</v>
      </c>
      <c r="D392" t="s" s="4">
        <v>4755</v>
      </c>
    </row>
    <row r="393" ht="45.0" customHeight="true">
      <c r="A393" t="s" s="4">
        <v>1857</v>
      </c>
      <c r="B393" t="s" s="4">
        <v>10836</v>
      </c>
      <c r="C393" t="s" s="4">
        <v>4755</v>
      </c>
      <c r="D393" t="s" s="4">
        <v>4755</v>
      </c>
    </row>
    <row r="394" ht="45.0" customHeight="true">
      <c r="A394" t="s" s="4">
        <v>1860</v>
      </c>
      <c r="B394" t="s" s="4">
        <v>10837</v>
      </c>
      <c r="C394" t="s" s="4">
        <v>4755</v>
      </c>
      <c r="D394" t="s" s="4">
        <v>4755</v>
      </c>
    </row>
    <row r="395" ht="45.0" customHeight="true">
      <c r="A395" t="s" s="4">
        <v>1865</v>
      </c>
      <c r="B395" t="s" s="4">
        <v>10838</v>
      </c>
      <c r="C395" t="s" s="4">
        <v>4755</v>
      </c>
      <c r="D395" t="s" s="4">
        <v>4755</v>
      </c>
    </row>
    <row r="396" ht="45.0" customHeight="true">
      <c r="A396" t="s" s="4">
        <v>1867</v>
      </c>
      <c r="B396" t="s" s="4">
        <v>10839</v>
      </c>
      <c r="C396" t="s" s="4">
        <v>4755</v>
      </c>
      <c r="D396" t="s" s="4">
        <v>4755</v>
      </c>
    </row>
    <row r="397" ht="45.0" customHeight="true">
      <c r="A397" t="s" s="4">
        <v>1871</v>
      </c>
      <c r="B397" t="s" s="4">
        <v>10840</v>
      </c>
      <c r="C397" t="s" s="4">
        <v>4755</v>
      </c>
      <c r="D397" t="s" s="4">
        <v>4755</v>
      </c>
    </row>
    <row r="398" ht="45.0" customHeight="true">
      <c r="A398" t="s" s="4">
        <v>1875</v>
      </c>
      <c r="B398" t="s" s="4">
        <v>10841</v>
      </c>
      <c r="C398" t="s" s="4">
        <v>4755</v>
      </c>
      <c r="D398" t="s" s="4">
        <v>4755</v>
      </c>
    </row>
    <row r="399" ht="45.0" customHeight="true">
      <c r="A399" t="s" s="4">
        <v>1878</v>
      </c>
      <c r="B399" t="s" s="4">
        <v>10842</v>
      </c>
      <c r="C399" t="s" s="4">
        <v>4755</v>
      </c>
      <c r="D399" t="s" s="4">
        <v>4755</v>
      </c>
    </row>
    <row r="400" ht="45.0" customHeight="true">
      <c r="A400" t="s" s="4">
        <v>1882</v>
      </c>
      <c r="B400" t="s" s="4">
        <v>10843</v>
      </c>
      <c r="C400" t="s" s="4">
        <v>4755</v>
      </c>
      <c r="D400" t="s" s="4">
        <v>4755</v>
      </c>
    </row>
    <row r="401" ht="45.0" customHeight="true">
      <c r="A401" t="s" s="4">
        <v>1885</v>
      </c>
      <c r="B401" t="s" s="4">
        <v>10844</v>
      </c>
      <c r="C401" t="s" s="4">
        <v>4755</v>
      </c>
      <c r="D401" t="s" s="4">
        <v>4755</v>
      </c>
    </row>
    <row r="402" ht="45.0" customHeight="true">
      <c r="A402" t="s" s="4">
        <v>1888</v>
      </c>
      <c r="B402" t="s" s="4">
        <v>10845</v>
      </c>
      <c r="C402" t="s" s="4">
        <v>4755</v>
      </c>
      <c r="D402" t="s" s="4">
        <v>4755</v>
      </c>
    </row>
    <row r="403" ht="45.0" customHeight="true">
      <c r="A403" t="s" s="4">
        <v>1890</v>
      </c>
      <c r="B403" t="s" s="4">
        <v>10846</v>
      </c>
      <c r="C403" t="s" s="4">
        <v>4755</v>
      </c>
      <c r="D403" t="s" s="4">
        <v>4755</v>
      </c>
    </row>
    <row r="404" ht="45.0" customHeight="true">
      <c r="A404" t="s" s="4">
        <v>1895</v>
      </c>
      <c r="B404" t="s" s="4">
        <v>10847</v>
      </c>
      <c r="C404" t="s" s="4">
        <v>4755</v>
      </c>
      <c r="D404" t="s" s="4">
        <v>4755</v>
      </c>
    </row>
    <row r="405" ht="45.0" customHeight="true">
      <c r="A405" t="s" s="4">
        <v>1898</v>
      </c>
      <c r="B405" t="s" s="4">
        <v>10848</v>
      </c>
      <c r="C405" t="s" s="4">
        <v>4755</v>
      </c>
      <c r="D405" t="s" s="4">
        <v>4755</v>
      </c>
    </row>
    <row r="406" ht="45.0" customHeight="true">
      <c r="A406" t="s" s="4">
        <v>1900</v>
      </c>
      <c r="B406" t="s" s="4">
        <v>10849</v>
      </c>
      <c r="C406" t="s" s="4">
        <v>4755</v>
      </c>
      <c r="D406" t="s" s="4">
        <v>4755</v>
      </c>
    </row>
    <row r="407" ht="45.0" customHeight="true">
      <c r="A407" t="s" s="4">
        <v>1905</v>
      </c>
      <c r="B407" t="s" s="4">
        <v>10850</v>
      </c>
      <c r="C407" t="s" s="4">
        <v>4755</v>
      </c>
      <c r="D407" t="s" s="4">
        <v>4755</v>
      </c>
    </row>
    <row r="408" ht="45.0" customHeight="true">
      <c r="A408" t="s" s="4">
        <v>1908</v>
      </c>
      <c r="B408" t="s" s="4">
        <v>10851</v>
      </c>
      <c r="C408" t="s" s="4">
        <v>4755</v>
      </c>
      <c r="D408" t="s" s="4">
        <v>4755</v>
      </c>
    </row>
    <row r="409" ht="45.0" customHeight="true">
      <c r="A409" t="s" s="4">
        <v>1912</v>
      </c>
      <c r="B409" t="s" s="4">
        <v>10852</v>
      </c>
      <c r="C409" t="s" s="4">
        <v>4755</v>
      </c>
      <c r="D409" t="s" s="4">
        <v>4755</v>
      </c>
    </row>
    <row r="410" ht="45.0" customHeight="true">
      <c r="A410" t="s" s="4">
        <v>1916</v>
      </c>
      <c r="B410" t="s" s="4">
        <v>10853</v>
      </c>
      <c r="C410" t="s" s="4">
        <v>4755</v>
      </c>
      <c r="D410" t="s" s="4">
        <v>4755</v>
      </c>
    </row>
    <row r="411" ht="45.0" customHeight="true">
      <c r="A411" t="s" s="4">
        <v>1920</v>
      </c>
      <c r="B411" t="s" s="4">
        <v>10854</v>
      </c>
      <c r="C411" t="s" s="4">
        <v>4755</v>
      </c>
      <c r="D411" t="s" s="4">
        <v>4755</v>
      </c>
    </row>
    <row r="412" ht="45.0" customHeight="true">
      <c r="A412" t="s" s="4">
        <v>1924</v>
      </c>
      <c r="B412" t="s" s="4">
        <v>10855</v>
      </c>
      <c r="C412" t="s" s="4">
        <v>4755</v>
      </c>
      <c r="D412" t="s" s="4">
        <v>4755</v>
      </c>
    </row>
    <row r="413" ht="45.0" customHeight="true">
      <c r="A413" t="s" s="4">
        <v>1927</v>
      </c>
      <c r="B413" t="s" s="4">
        <v>10856</v>
      </c>
      <c r="C413" t="s" s="4">
        <v>4755</v>
      </c>
      <c r="D413" t="s" s="4">
        <v>4755</v>
      </c>
    </row>
    <row r="414" ht="45.0" customHeight="true">
      <c r="A414" t="s" s="4">
        <v>1931</v>
      </c>
      <c r="B414" t="s" s="4">
        <v>10857</v>
      </c>
      <c r="C414" t="s" s="4">
        <v>4755</v>
      </c>
      <c r="D414" t="s" s="4">
        <v>4755</v>
      </c>
    </row>
    <row r="415" ht="45.0" customHeight="true">
      <c r="A415" t="s" s="4">
        <v>1934</v>
      </c>
      <c r="B415" t="s" s="4">
        <v>10858</v>
      </c>
      <c r="C415" t="s" s="4">
        <v>4755</v>
      </c>
      <c r="D415" t="s" s="4">
        <v>4755</v>
      </c>
    </row>
    <row r="416" ht="45.0" customHeight="true">
      <c r="A416" t="s" s="4">
        <v>1937</v>
      </c>
      <c r="B416" t="s" s="4">
        <v>10859</v>
      </c>
      <c r="C416" t="s" s="4">
        <v>4755</v>
      </c>
      <c r="D416" t="s" s="4">
        <v>4755</v>
      </c>
    </row>
    <row r="417" ht="45.0" customHeight="true">
      <c r="A417" t="s" s="4">
        <v>1939</v>
      </c>
      <c r="B417" t="s" s="4">
        <v>10860</v>
      </c>
      <c r="C417" t="s" s="4">
        <v>4755</v>
      </c>
      <c r="D417" t="s" s="4">
        <v>4755</v>
      </c>
    </row>
    <row r="418" ht="45.0" customHeight="true">
      <c r="A418" t="s" s="4">
        <v>1943</v>
      </c>
      <c r="B418" t="s" s="4">
        <v>10861</v>
      </c>
      <c r="C418" t="s" s="4">
        <v>4755</v>
      </c>
      <c r="D418" t="s" s="4">
        <v>4755</v>
      </c>
    </row>
    <row r="419" ht="45.0" customHeight="true">
      <c r="A419" t="s" s="4">
        <v>1948</v>
      </c>
      <c r="B419" t="s" s="4">
        <v>10862</v>
      </c>
      <c r="C419" t="s" s="4">
        <v>4755</v>
      </c>
      <c r="D419" t="s" s="4">
        <v>4755</v>
      </c>
    </row>
    <row r="420" ht="45.0" customHeight="true">
      <c r="A420" t="s" s="4">
        <v>1951</v>
      </c>
      <c r="B420" t="s" s="4">
        <v>10863</v>
      </c>
      <c r="C420" t="s" s="4">
        <v>4755</v>
      </c>
      <c r="D420" t="s" s="4">
        <v>4755</v>
      </c>
    </row>
    <row r="421" ht="45.0" customHeight="true">
      <c r="A421" t="s" s="4">
        <v>1953</v>
      </c>
      <c r="B421" t="s" s="4">
        <v>10864</v>
      </c>
      <c r="C421" t="s" s="4">
        <v>4755</v>
      </c>
      <c r="D421" t="s" s="4">
        <v>4755</v>
      </c>
    </row>
    <row r="422" ht="45.0" customHeight="true">
      <c r="A422" t="s" s="4">
        <v>1957</v>
      </c>
      <c r="B422" t="s" s="4">
        <v>10865</v>
      </c>
      <c r="C422" t="s" s="4">
        <v>4755</v>
      </c>
      <c r="D422" t="s" s="4">
        <v>4755</v>
      </c>
    </row>
    <row r="423" ht="45.0" customHeight="true">
      <c r="A423" t="s" s="4">
        <v>1960</v>
      </c>
      <c r="B423" t="s" s="4">
        <v>10866</v>
      </c>
      <c r="C423" t="s" s="4">
        <v>4755</v>
      </c>
      <c r="D423" t="s" s="4">
        <v>4755</v>
      </c>
    </row>
    <row r="424" ht="45.0" customHeight="true">
      <c r="A424" t="s" s="4">
        <v>1963</v>
      </c>
      <c r="B424" t="s" s="4">
        <v>10867</v>
      </c>
      <c r="C424" t="s" s="4">
        <v>4755</v>
      </c>
      <c r="D424" t="s" s="4">
        <v>4755</v>
      </c>
    </row>
    <row r="425" ht="45.0" customHeight="true">
      <c r="A425" t="s" s="4">
        <v>1965</v>
      </c>
      <c r="B425" t="s" s="4">
        <v>10868</v>
      </c>
      <c r="C425" t="s" s="4">
        <v>4755</v>
      </c>
      <c r="D425" t="s" s="4">
        <v>4755</v>
      </c>
    </row>
    <row r="426" ht="45.0" customHeight="true">
      <c r="A426" t="s" s="4">
        <v>1970</v>
      </c>
      <c r="B426" t="s" s="4">
        <v>10869</v>
      </c>
      <c r="C426" t="s" s="4">
        <v>4755</v>
      </c>
      <c r="D426" t="s" s="4">
        <v>4755</v>
      </c>
    </row>
    <row r="427" ht="45.0" customHeight="true">
      <c r="A427" t="s" s="4">
        <v>1973</v>
      </c>
      <c r="B427" t="s" s="4">
        <v>10870</v>
      </c>
      <c r="C427" t="s" s="4">
        <v>4755</v>
      </c>
      <c r="D427" t="s" s="4">
        <v>4755</v>
      </c>
    </row>
    <row r="428" ht="45.0" customHeight="true">
      <c r="A428" t="s" s="4">
        <v>1975</v>
      </c>
      <c r="B428" t="s" s="4">
        <v>10871</v>
      </c>
      <c r="C428" t="s" s="4">
        <v>4755</v>
      </c>
      <c r="D428" t="s" s="4">
        <v>4755</v>
      </c>
    </row>
    <row r="429" ht="45.0" customHeight="true">
      <c r="A429" t="s" s="4">
        <v>1978</v>
      </c>
      <c r="B429" t="s" s="4">
        <v>10872</v>
      </c>
      <c r="C429" t="s" s="4">
        <v>4755</v>
      </c>
      <c r="D429" t="s" s="4">
        <v>4755</v>
      </c>
    </row>
    <row r="430" ht="45.0" customHeight="true">
      <c r="A430" t="s" s="4">
        <v>1982</v>
      </c>
      <c r="B430" t="s" s="4">
        <v>10873</v>
      </c>
      <c r="C430" t="s" s="4">
        <v>4755</v>
      </c>
      <c r="D430" t="s" s="4">
        <v>4755</v>
      </c>
    </row>
    <row r="431" ht="45.0" customHeight="true">
      <c r="A431" t="s" s="4">
        <v>1987</v>
      </c>
      <c r="B431" t="s" s="4">
        <v>10874</v>
      </c>
      <c r="C431" t="s" s="4">
        <v>4755</v>
      </c>
      <c r="D431" t="s" s="4">
        <v>4755</v>
      </c>
    </row>
    <row r="432" ht="45.0" customHeight="true">
      <c r="A432" t="s" s="4">
        <v>1993</v>
      </c>
      <c r="B432" t="s" s="4">
        <v>10875</v>
      </c>
      <c r="C432" t="s" s="4">
        <v>4755</v>
      </c>
      <c r="D432" t="s" s="4">
        <v>4755</v>
      </c>
    </row>
    <row r="433" ht="45.0" customHeight="true">
      <c r="A433" t="s" s="4">
        <v>1998</v>
      </c>
      <c r="B433" t="s" s="4">
        <v>10876</v>
      </c>
      <c r="C433" t="s" s="4">
        <v>4755</v>
      </c>
      <c r="D433" t="s" s="4">
        <v>4755</v>
      </c>
    </row>
    <row r="434" ht="45.0" customHeight="true">
      <c r="A434" t="s" s="4">
        <v>2001</v>
      </c>
      <c r="B434" t="s" s="4">
        <v>10877</v>
      </c>
      <c r="C434" t="s" s="4">
        <v>4755</v>
      </c>
      <c r="D434" t="s" s="4">
        <v>4755</v>
      </c>
    </row>
    <row r="435" ht="45.0" customHeight="true">
      <c r="A435" t="s" s="4">
        <v>2004</v>
      </c>
      <c r="B435" t="s" s="4">
        <v>10878</v>
      </c>
      <c r="C435" t="s" s="4">
        <v>4755</v>
      </c>
      <c r="D435" t="s" s="4">
        <v>4755</v>
      </c>
    </row>
    <row r="436" ht="45.0" customHeight="true">
      <c r="A436" t="s" s="4">
        <v>2007</v>
      </c>
      <c r="B436" t="s" s="4">
        <v>10879</v>
      </c>
      <c r="C436" t="s" s="4">
        <v>4755</v>
      </c>
      <c r="D436" t="s" s="4">
        <v>4755</v>
      </c>
    </row>
    <row r="437" ht="45.0" customHeight="true">
      <c r="A437" t="s" s="4">
        <v>2011</v>
      </c>
      <c r="B437" t="s" s="4">
        <v>10880</v>
      </c>
      <c r="C437" t="s" s="4">
        <v>4755</v>
      </c>
      <c r="D437" t="s" s="4">
        <v>4755</v>
      </c>
    </row>
    <row r="438" ht="45.0" customHeight="true">
      <c r="A438" t="s" s="4">
        <v>2014</v>
      </c>
      <c r="B438" t="s" s="4">
        <v>10881</v>
      </c>
      <c r="C438" t="s" s="4">
        <v>4755</v>
      </c>
      <c r="D438" t="s" s="4">
        <v>4755</v>
      </c>
    </row>
    <row r="439" ht="45.0" customHeight="true">
      <c r="A439" t="s" s="4">
        <v>2020</v>
      </c>
      <c r="B439" t="s" s="4">
        <v>10882</v>
      </c>
      <c r="C439" t="s" s="4">
        <v>4755</v>
      </c>
      <c r="D439" t="s" s="4">
        <v>4755</v>
      </c>
    </row>
    <row r="440" ht="45.0" customHeight="true">
      <c r="A440" t="s" s="4">
        <v>2025</v>
      </c>
      <c r="B440" t="s" s="4">
        <v>10883</v>
      </c>
      <c r="C440" t="s" s="4">
        <v>4755</v>
      </c>
      <c r="D440" t="s" s="4">
        <v>4755</v>
      </c>
    </row>
    <row r="441" ht="45.0" customHeight="true">
      <c r="A441" t="s" s="4">
        <v>2032</v>
      </c>
      <c r="B441" t="s" s="4">
        <v>10884</v>
      </c>
      <c r="C441" t="s" s="4">
        <v>4755</v>
      </c>
      <c r="D441" t="s" s="4">
        <v>4755</v>
      </c>
    </row>
    <row r="442" ht="45.0" customHeight="true">
      <c r="A442" t="s" s="4">
        <v>2035</v>
      </c>
      <c r="B442" t="s" s="4">
        <v>10885</v>
      </c>
      <c r="C442" t="s" s="4">
        <v>4755</v>
      </c>
      <c r="D442" t="s" s="4">
        <v>4755</v>
      </c>
    </row>
    <row r="443" ht="45.0" customHeight="true">
      <c r="A443" t="s" s="4">
        <v>2038</v>
      </c>
      <c r="B443" t="s" s="4">
        <v>10886</v>
      </c>
      <c r="C443" t="s" s="4">
        <v>4755</v>
      </c>
      <c r="D443" t="s" s="4">
        <v>4755</v>
      </c>
    </row>
    <row r="444" ht="45.0" customHeight="true">
      <c r="A444" t="s" s="4">
        <v>2040</v>
      </c>
      <c r="B444" t="s" s="4">
        <v>10887</v>
      </c>
      <c r="C444" t="s" s="4">
        <v>4755</v>
      </c>
      <c r="D444" t="s" s="4">
        <v>4755</v>
      </c>
    </row>
    <row r="445" ht="45.0" customHeight="true">
      <c r="A445" t="s" s="4">
        <v>2043</v>
      </c>
      <c r="B445" t="s" s="4">
        <v>10888</v>
      </c>
      <c r="C445" t="s" s="4">
        <v>4755</v>
      </c>
      <c r="D445" t="s" s="4">
        <v>4755</v>
      </c>
    </row>
    <row r="446" ht="45.0" customHeight="true">
      <c r="A446" t="s" s="4">
        <v>2045</v>
      </c>
      <c r="B446" t="s" s="4">
        <v>10889</v>
      </c>
      <c r="C446" t="s" s="4">
        <v>4755</v>
      </c>
      <c r="D446" t="s" s="4">
        <v>4755</v>
      </c>
    </row>
    <row r="447" ht="45.0" customHeight="true">
      <c r="A447" t="s" s="4">
        <v>2049</v>
      </c>
      <c r="B447" t="s" s="4">
        <v>10890</v>
      </c>
      <c r="C447" t="s" s="4">
        <v>4755</v>
      </c>
      <c r="D447" t="s" s="4">
        <v>4755</v>
      </c>
    </row>
    <row r="448" ht="45.0" customHeight="true">
      <c r="A448" t="s" s="4">
        <v>2052</v>
      </c>
      <c r="B448" t="s" s="4">
        <v>10891</v>
      </c>
      <c r="C448" t="s" s="4">
        <v>4755</v>
      </c>
      <c r="D448" t="s" s="4">
        <v>4755</v>
      </c>
    </row>
    <row r="449" ht="45.0" customHeight="true">
      <c r="A449" t="s" s="4">
        <v>2054</v>
      </c>
      <c r="B449" t="s" s="4">
        <v>10892</v>
      </c>
      <c r="C449" t="s" s="4">
        <v>4755</v>
      </c>
      <c r="D449" t="s" s="4">
        <v>4755</v>
      </c>
    </row>
    <row r="450" ht="45.0" customHeight="true">
      <c r="A450" t="s" s="4">
        <v>2058</v>
      </c>
      <c r="B450" t="s" s="4">
        <v>10893</v>
      </c>
      <c r="C450" t="s" s="4">
        <v>4755</v>
      </c>
      <c r="D450" t="s" s="4">
        <v>4755</v>
      </c>
    </row>
    <row r="451" ht="45.0" customHeight="true">
      <c r="A451" t="s" s="4">
        <v>2060</v>
      </c>
      <c r="B451" t="s" s="4">
        <v>10894</v>
      </c>
      <c r="C451" t="s" s="4">
        <v>4755</v>
      </c>
      <c r="D451" t="s" s="4">
        <v>4755</v>
      </c>
    </row>
    <row r="452" ht="45.0" customHeight="true">
      <c r="A452" t="s" s="4">
        <v>2062</v>
      </c>
      <c r="B452" t="s" s="4">
        <v>10895</v>
      </c>
      <c r="C452" t="s" s="4">
        <v>4755</v>
      </c>
      <c r="D452" t="s" s="4">
        <v>4755</v>
      </c>
    </row>
    <row r="453" ht="45.0" customHeight="true">
      <c r="A453" t="s" s="4">
        <v>2066</v>
      </c>
      <c r="B453" t="s" s="4">
        <v>10896</v>
      </c>
      <c r="C453" t="s" s="4">
        <v>4755</v>
      </c>
      <c r="D453" t="s" s="4">
        <v>4755</v>
      </c>
    </row>
    <row r="454" ht="45.0" customHeight="true">
      <c r="A454" t="s" s="4">
        <v>2068</v>
      </c>
      <c r="B454" t="s" s="4">
        <v>10897</v>
      </c>
      <c r="C454" t="s" s="4">
        <v>4755</v>
      </c>
      <c r="D454" t="s" s="4">
        <v>4755</v>
      </c>
    </row>
    <row r="455" ht="45.0" customHeight="true">
      <c r="A455" t="s" s="4">
        <v>2071</v>
      </c>
      <c r="B455" t="s" s="4">
        <v>10898</v>
      </c>
      <c r="C455" t="s" s="4">
        <v>4755</v>
      </c>
      <c r="D455" t="s" s="4">
        <v>4755</v>
      </c>
    </row>
    <row r="456" ht="45.0" customHeight="true">
      <c r="A456" t="s" s="4">
        <v>2074</v>
      </c>
      <c r="B456" t="s" s="4">
        <v>10899</v>
      </c>
      <c r="C456" t="s" s="4">
        <v>4755</v>
      </c>
      <c r="D456" t="s" s="4">
        <v>4755</v>
      </c>
    </row>
    <row r="457" ht="45.0" customHeight="true">
      <c r="A457" t="s" s="4">
        <v>2077</v>
      </c>
      <c r="B457" t="s" s="4">
        <v>10900</v>
      </c>
      <c r="C457" t="s" s="4">
        <v>4755</v>
      </c>
      <c r="D457" t="s" s="4">
        <v>4755</v>
      </c>
    </row>
    <row r="458" ht="45.0" customHeight="true">
      <c r="A458" t="s" s="4">
        <v>2083</v>
      </c>
      <c r="B458" t="s" s="4">
        <v>10901</v>
      </c>
      <c r="C458" t="s" s="4">
        <v>4755</v>
      </c>
      <c r="D458" t="s" s="4">
        <v>4755</v>
      </c>
    </row>
    <row r="459" ht="45.0" customHeight="true">
      <c r="A459" t="s" s="4">
        <v>2086</v>
      </c>
      <c r="B459" t="s" s="4">
        <v>10902</v>
      </c>
      <c r="C459" t="s" s="4">
        <v>4755</v>
      </c>
      <c r="D459" t="s" s="4">
        <v>4755</v>
      </c>
    </row>
    <row r="460" ht="45.0" customHeight="true">
      <c r="A460" t="s" s="4">
        <v>2091</v>
      </c>
      <c r="B460" t="s" s="4">
        <v>10903</v>
      </c>
      <c r="C460" t="s" s="4">
        <v>4755</v>
      </c>
      <c r="D460" t="s" s="4">
        <v>4755</v>
      </c>
    </row>
    <row r="461" ht="45.0" customHeight="true">
      <c r="A461" t="s" s="4">
        <v>2094</v>
      </c>
      <c r="B461" t="s" s="4">
        <v>10904</v>
      </c>
      <c r="C461" t="s" s="4">
        <v>4755</v>
      </c>
      <c r="D461" t="s" s="4">
        <v>4755</v>
      </c>
    </row>
    <row r="462" ht="45.0" customHeight="true">
      <c r="A462" t="s" s="4">
        <v>2098</v>
      </c>
      <c r="B462" t="s" s="4">
        <v>10905</v>
      </c>
      <c r="C462" t="s" s="4">
        <v>4755</v>
      </c>
      <c r="D462" t="s" s="4">
        <v>4755</v>
      </c>
    </row>
    <row r="463" ht="45.0" customHeight="true">
      <c r="A463" t="s" s="4">
        <v>2101</v>
      </c>
      <c r="B463" t="s" s="4">
        <v>10906</v>
      </c>
      <c r="C463" t="s" s="4">
        <v>4755</v>
      </c>
      <c r="D463" t="s" s="4">
        <v>4755</v>
      </c>
    </row>
    <row r="464" ht="45.0" customHeight="true">
      <c r="A464" t="s" s="4">
        <v>2113</v>
      </c>
      <c r="B464" t="s" s="4">
        <v>10907</v>
      </c>
      <c r="C464" t="s" s="4">
        <v>4755</v>
      </c>
      <c r="D464" t="s" s="4">
        <v>4755</v>
      </c>
    </row>
    <row r="465" ht="45.0" customHeight="true">
      <c r="A465" t="s" s="4">
        <v>2117</v>
      </c>
      <c r="B465" t="s" s="4">
        <v>10908</v>
      </c>
      <c r="C465" t="s" s="4">
        <v>4755</v>
      </c>
      <c r="D465" t="s" s="4">
        <v>4755</v>
      </c>
    </row>
    <row r="466" ht="45.0" customHeight="true">
      <c r="A466" t="s" s="4">
        <v>2121</v>
      </c>
      <c r="B466" t="s" s="4">
        <v>10909</v>
      </c>
      <c r="C466" t="s" s="4">
        <v>4755</v>
      </c>
      <c r="D466" t="s" s="4">
        <v>4755</v>
      </c>
    </row>
    <row r="467" ht="45.0" customHeight="true">
      <c r="A467" t="s" s="4">
        <v>2124</v>
      </c>
      <c r="B467" t="s" s="4">
        <v>10910</v>
      </c>
      <c r="C467" t="s" s="4">
        <v>4755</v>
      </c>
      <c r="D467" t="s" s="4">
        <v>4755</v>
      </c>
    </row>
    <row r="468" ht="45.0" customHeight="true">
      <c r="A468" t="s" s="4">
        <v>2127</v>
      </c>
      <c r="B468" t="s" s="4">
        <v>10911</v>
      </c>
      <c r="C468" t="s" s="4">
        <v>4755</v>
      </c>
      <c r="D468" t="s" s="4">
        <v>4755</v>
      </c>
    </row>
    <row r="469" ht="45.0" customHeight="true">
      <c r="A469" t="s" s="4">
        <v>2129</v>
      </c>
      <c r="B469" t="s" s="4">
        <v>10912</v>
      </c>
      <c r="C469" t="s" s="4">
        <v>4755</v>
      </c>
      <c r="D469" t="s" s="4">
        <v>4755</v>
      </c>
    </row>
    <row r="470" ht="45.0" customHeight="true">
      <c r="A470" t="s" s="4">
        <v>2135</v>
      </c>
      <c r="B470" t="s" s="4">
        <v>10913</v>
      </c>
      <c r="C470" t="s" s="4">
        <v>4755</v>
      </c>
      <c r="D470" t="s" s="4">
        <v>4755</v>
      </c>
    </row>
    <row r="471" ht="45.0" customHeight="true">
      <c r="A471" t="s" s="4">
        <v>2139</v>
      </c>
      <c r="B471" t="s" s="4">
        <v>10914</v>
      </c>
      <c r="C471" t="s" s="4">
        <v>4755</v>
      </c>
      <c r="D471" t="s" s="4">
        <v>4755</v>
      </c>
    </row>
    <row r="472" ht="45.0" customHeight="true">
      <c r="A472" t="s" s="4">
        <v>2142</v>
      </c>
      <c r="B472" t="s" s="4">
        <v>10915</v>
      </c>
      <c r="C472" t="s" s="4">
        <v>4755</v>
      </c>
      <c r="D472" t="s" s="4">
        <v>4755</v>
      </c>
    </row>
    <row r="473" ht="45.0" customHeight="true">
      <c r="A473" t="s" s="4">
        <v>2144</v>
      </c>
      <c r="B473" t="s" s="4">
        <v>10916</v>
      </c>
      <c r="C473" t="s" s="4">
        <v>4755</v>
      </c>
      <c r="D473" t="s" s="4">
        <v>4755</v>
      </c>
    </row>
    <row r="474" ht="45.0" customHeight="true">
      <c r="A474" t="s" s="4">
        <v>2149</v>
      </c>
      <c r="B474" t="s" s="4">
        <v>10917</v>
      </c>
      <c r="C474" t="s" s="4">
        <v>4755</v>
      </c>
      <c r="D474" t="s" s="4">
        <v>4755</v>
      </c>
    </row>
    <row r="475" ht="45.0" customHeight="true">
      <c r="A475" t="s" s="4">
        <v>2152</v>
      </c>
      <c r="B475" t="s" s="4">
        <v>10918</v>
      </c>
      <c r="C475" t="s" s="4">
        <v>4755</v>
      </c>
      <c r="D475" t="s" s="4">
        <v>4755</v>
      </c>
    </row>
    <row r="476" ht="45.0" customHeight="true">
      <c r="A476" t="s" s="4">
        <v>2155</v>
      </c>
      <c r="B476" t="s" s="4">
        <v>10919</v>
      </c>
      <c r="C476" t="s" s="4">
        <v>4755</v>
      </c>
      <c r="D476" t="s" s="4">
        <v>4755</v>
      </c>
    </row>
    <row r="477" ht="45.0" customHeight="true">
      <c r="A477" t="s" s="4">
        <v>2159</v>
      </c>
      <c r="B477" t="s" s="4">
        <v>10920</v>
      </c>
      <c r="C477" t="s" s="4">
        <v>4755</v>
      </c>
      <c r="D477" t="s" s="4">
        <v>4755</v>
      </c>
    </row>
    <row r="478" ht="45.0" customHeight="true">
      <c r="A478" t="s" s="4">
        <v>2163</v>
      </c>
      <c r="B478" t="s" s="4">
        <v>10921</v>
      </c>
      <c r="C478" t="s" s="4">
        <v>4755</v>
      </c>
      <c r="D478" t="s" s="4">
        <v>4755</v>
      </c>
    </row>
    <row r="479" ht="45.0" customHeight="true">
      <c r="A479" t="s" s="4">
        <v>2165</v>
      </c>
      <c r="B479" t="s" s="4">
        <v>10922</v>
      </c>
      <c r="C479" t="s" s="4">
        <v>4755</v>
      </c>
      <c r="D479" t="s" s="4">
        <v>4755</v>
      </c>
    </row>
    <row r="480" ht="45.0" customHeight="true">
      <c r="A480" t="s" s="4">
        <v>2169</v>
      </c>
      <c r="B480" t="s" s="4">
        <v>10923</v>
      </c>
      <c r="C480" t="s" s="4">
        <v>4755</v>
      </c>
      <c r="D480" t="s" s="4">
        <v>4755</v>
      </c>
    </row>
    <row r="481" ht="45.0" customHeight="true">
      <c r="A481" t="s" s="4">
        <v>2171</v>
      </c>
      <c r="B481" t="s" s="4">
        <v>10924</v>
      </c>
      <c r="C481" t="s" s="4">
        <v>4755</v>
      </c>
      <c r="D481" t="s" s="4">
        <v>4755</v>
      </c>
    </row>
    <row r="482" ht="45.0" customHeight="true">
      <c r="A482" t="s" s="4">
        <v>2175</v>
      </c>
      <c r="B482" t="s" s="4">
        <v>10925</v>
      </c>
      <c r="C482" t="s" s="4">
        <v>4755</v>
      </c>
      <c r="D482" t="s" s="4">
        <v>4755</v>
      </c>
    </row>
    <row r="483" ht="45.0" customHeight="true">
      <c r="A483" t="s" s="4">
        <v>2179</v>
      </c>
      <c r="B483" t="s" s="4">
        <v>10926</v>
      </c>
      <c r="C483" t="s" s="4">
        <v>4755</v>
      </c>
      <c r="D483" t="s" s="4">
        <v>4755</v>
      </c>
    </row>
    <row r="484" ht="45.0" customHeight="true">
      <c r="A484" t="s" s="4">
        <v>2182</v>
      </c>
      <c r="B484" t="s" s="4">
        <v>10927</v>
      </c>
      <c r="C484" t="s" s="4">
        <v>4755</v>
      </c>
      <c r="D484" t="s" s="4">
        <v>4755</v>
      </c>
    </row>
    <row r="485" ht="45.0" customHeight="true">
      <c r="A485" t="s" s="4">
        <v>2184</v>
      </c>
      <c r="B485" t="s" s="4">
        <v>10928</v>
      </c>
      <c r="C485" t="s" s="4">
        <v>4755</v>
      </c>
      <c r="D485" t="s" s="4">
        <v>4755</v>
      </c>
    </row>
    <row r="486" ht="45.0" customHeight="true">
      <c r="A486" t="s" s="4">
        <v>2186</v>
      </c>
      <c r="B486" t="s" s="4">
        <v>10929</v>
      </c>
      <c r="C486" t="s" s="4">
        <v>4755</v>
      </c>
      <c r="D486" t="s" s="4">
        <v>4755</v>
      </c>
    </row>
    <row r="487" ht="45.0" customHeight="true">
      <c r="A487" t="s" s="4">
        <v>2189</v>
      </c>
      <c r="B487" t="s" s="4">
        <v>10930</v>
      </c>
      <c r="C487" t="s" s="4">
        <v>4755</v>
      </c>
      <c r="D487" t="s" s="4">
        <v>4755</v>
      </c>
    </row>
    <row r="488" ht="45.0" customHeight="true">
      <c r="A488" t="s" s="4">
        <v>2193</v>
      </c>
      <c r="B488" t="s" s="4">
        <v>10931</v>
      </c>
      <c r="C488" t="s" s="4">
        <v>4755</v>
      </c>
      <c r="D488" t="s" s="4">
        <v>4755</v>
      </c>
    </row>
    <row r="489" ht="45.0" customHeight="true">
      <c r="A489" t="s" s="4">
        <v>2195</v>
      </c>
      <c r="B489" t="s" s="4">
        <v>10932</v>
      </c>
      <c r="C489" t="s" s="4">
        <v>4755</v>
      </c>
      <c r="D489" t="s" s="4">
        <v>4755</v>
      </c>
    </row>
    <row r="490" ht="45.0" customHeight="true">
      <c r="A490" t="s" s="4">
        <v>2197</v>
      </c>
      <c r="B490" t="s" s="4">
        <v>10933</v>
      </c>
      <c r="C490" t="s" s="4">
        <v>4755</v>
      </c>
      <c r="D490" t="s" s="4">
        <v>4755</v>
      </c>
    </row>
    <row r="491" ht="45.0" customHeight="true">
      <c r="A491" t="s" s="4">
        <v>2218</v>
      </c>
      <c r="B491" t="s" s="4">
        <v>10934</v>
      </c>
      <c r="C491" t="s" s="4">
        <v>4755</v>
      </c>
      <c r="D491" t="s" s="4">
        <v>4755</v>
      </c>
    </row>
    <row r="492" ht="45.0" customHeight="true">
      <c r="A492" t="s" s="4">
        <v>2222</v>
      </c>
      <c r="B492" t="s" s="4">
        <v>10935</v>
      </c>
      <c r="C492" t="s" s="4">
        <v>4755</v>
      </c>
      <c r="D492" t="s" s="4">
        <v>4755</v>
      </c>
    </row>
    <row r="493" ht="45.0" customHeight="true">
      <c r="A493" t="s" s="4">
        <v>2225</v>
      </c>
      <c r="B493" t="s" s="4">
        <v>10936</v>
      </c>
      <c r="C493" t="s" s="4">
        <v>4755</v>
      </c>
      <c r="D493" t="s" s="4">
        <v>4755</v>
      </c>
    </row>
    <row r="494" ht="45.0" customHeight="true">
      <c r="A494" t="s" s="4">
        <v>2228</v>
      </c>
      <c r="B494" t="s" s="4">
        <v>10937</v>
      </c>
      <c r="C494" t="s" s="4">
        <v>4755</v>
      </c>
      <c r="D494" t="s" s="4">
        <v>4755</v>
      </c>
    </row>
    <row r="495" ht="45.0" customHeight="true">
      <c r="A495" t="s" s="4">
        <v>2232</v>
      </c>
      <c r="B495" t="s" s="4">
        <v>10938</v>
      </c>
      <c r="C495" t="s" s="4">
        <v>4755</v>
      </c>
      <c r="D495" t="s" s="4">
        <v>4755</v>
      </c>
    </row>
    <row r="496" ht="45.0" customHeight="true">
      <c r="A496" t="s" s="4">
        <v>2235</v>
      </c>
      <c r="B496" t="s" s="4">
        <v>10939</v>
      </c>
      <c r="C496" t="s" s="4">
        <v>4755</v>
      </c>
      <c r="D496" t="s" s="4">
        <v>4755</v>
      </c>
    </row>
    <row r="497" ht="45.0" customHeight="true">
      <c r="A497" t="s" s="4">
        <v>2243</v>
      </c>
      <c r="B497" t="s" s="4">
        <v>10940</v>
      </c>
      <c r="C497" t="s" s="4">
        <v>4755</v>
      </c>
      <c r="D497" t="s" s="4">
        <v>4755</v>
      </c>
    </row>
    <row r="498" ht="45.0" customHeight="true">
      <c r="A498" t="s" s="4">
        <v>2247</v>
      </c>
      <c r="B498" t="s" s="4">
        <v>10941</v>
      </c>
      <c r="C498" t="s" s="4">
        <v>4755</v>
      </c>
      <c r="D498" t="s" s="4">
        <v>4755</v>
      </c>
    </row>
    <row r="499" ht="45.0" customHeight="true">
      <c r="A499" t="s" s="4">
        <v>2251</v>
      </c>
      <c r="B499" t="s" s="4">
        <v>10942</v>
      </c>
      <c r="C499" t="s" s="4">
        <v>4755</v>
      </c>
      <c r="D499" t="s" s="4">
        <v>4755</v>
      </c>
    </row>
    <row r="500" ht="45.0" customHeight="true">
      <c r="A500" t="s" s="4">
        <v>2254</v>
      </c>
      <c r="B500" t="s" s="4">
        <v>10943</v>
      </c>
      <c r="C500" t="s" s="4">
        <v>4755</v>
      </c>
      <c r="D500" t="s" s="4">
        <v>4755</v>
      </c>
    </row>
    <row r="501" ht="45.0" customHeight="true">
      <c r="A501" t="s" s="4">
        <v>2257</v>
      </c>
      <c r="B501" t="s" s="4">
        <v>10944</v>
      </c>
      <c r="C501" t="s" s="4">
        <v>4755</v>
      </c>
      <c r="D501" t="s" s="4">
        <v>4755</v>
      </c>
    </row>
    <row r="502" ht="45.0" customHeight="true">
      <c r="A502" t="s" s="4">
        <v>2260</v>
      </c>
      <c r="B502" t="s" s="4">
        <v>10945</v>
      </c>
      <c r="C502" t="s" s="4">
        <v>4755</v>
      </c>
      <c r="D502" t="s" s="4">
        <v>4755</v>
      </c>
    </row>
    <row r="503" ht="45.0" customHeight="true">
      <c r="A503" t="s" s="4">
        <v>2264</v>
      </c>
      <c r="B503" t="s" s="4">
        <v>10946</v>
      </c>
      <c r="C503" t="s" s="4">
        <v>4755</v>
      </c>
      <c r="D503" t="s" s="4">
        <v>4755</v>
      </c>
    </row>
    <row r="504" ht="45.0" customHeight="true">
      <c r="A504" t="s" s="4">
        <v>2267</v>
      </c>
      <c r="B504" t="s" s="4">
        <v>10947</v>
      </c>
      <c r="C504" t="s" s="4">
        <v>4755</v>
      </c>
      <c r="D504" t="s" s="4">
        <v>4755</v>
      </c>
    </row>
    <row r="505" ht="45.0" customHeight="true">
      <c r="A505" t="s" s="4">
        <v>2271</v>
      </c>
      <c r="B505" t="s" s="4">
        <v>10948</v>
      </c>
      <c r="C505" t="s" s="4">
        <v>4755</v>
      </c>
      <c r="D505" t="s" s="4">
        <v>4755</v>
      </c>
    </row>
    <row r="506" ht="45.0" customHeight="true">
      <c r="A506" t="s" s="4">
        <v>2274</v>
      </c>
      <c r="B506" t="s" s="4">
        <v>10949</v>
      </c>
      <c r="C506" t="s" s="4">
        <v>4755</v>
      </c>
      <c r="D506" t="s" s="4">
        <v>4755</v>
      </c>
    </row>
    <row r="507" ht="45.0" customHeight="true">
      <c r="A507" t="s" s="4">
        <v>2277</v>
      </c>
      <c r="B507" t="s" s="4">
        <v>10950</v>
      </c>
      <c r="C507" t="s" s="4">
        <v>4755</v>
      </c>
      <c r="D507" t="s" s="4">
        <v>4755</v>
      </c>
    </row>
    <row r="508" ht="45.0" customHeight="true">
      <c r="A508" t="s" s="4">
        <v>2283</v>
      </c>
      <c r="B508" t="s" s="4">
        <v>10951</v>
      </c>
      <c r="C508" t="s" s="4">
        <v>4755</v>
      </c>
      <c r="D508" t="s" s="4">
        <v>4755</v>
      </c>
    </row>
    <row r="509" ht="45.0" customHeight="true">
      <c r="A509" t="s" s="4">
        <v>2288</v>
      </c>
      <c r="B509" t="s" s="4">
        <v>10952</v>
      </c>
      <c r="C509" t="s" s="4">
        <v>4755</v>
      </c>
      <c r="D509" t="s" s="4">
        <v>4755</v>
      </c>
    </row>
    <row r="510" ht="45.0" customHeight="true">
      <c r="A510" t="s" s="4">
        <v>2291</v>
      </c>
      <c r="B510" t="s" s="4">
        <v>10953</v>
      </c>
      <c r="C510" t="s" s="4">
        <v>4755</v>
      </c>
      <c r="D510" t="s" s="4">
        <v>4755</v>
      </c>
    </row>
    <row r="511" ht="45.0" customHeight="true">
      <c r="A511" t="s" s="4">
        <v>2298</v>
      </c>
      <c r="B511" t="s" s="4">
        <v>10954</v>
      </c>
      <c r="C511" t="s" s="4">
        <v>4755</v>
      </c>
      <c r="D511" t="s" s="4">
        <v>4755</v>
      </c>
    </row>
    <row r="512" ht="45.0" customHeight="true">
      <c r="A512" t="s" s="4">
        <v>2302</v>
      </c>
      <c r="B512" t="s" s="4">
        <v>10955</v>
      </c>
      <c r="C512" t="s" s="4">
        <v>4755</v>
      </c>
      <c r="D512" t="s" s="4">
        <v>4755</v>
      </c>
    </row>
    <row r="513" ht="45.0" customHeight="true">
      <c r="A513" t="s" s="4">
        <v>2309</v>
      </c>
      <c r="B513" t="s" s="4">
        <v>10956</v>
      </c>
      <c r="C513" t="s" s="4">
        <v>4755</v>
      </c>
      <c r="D513" t="s" s="4">
        <v>4755</v>
      </c>
    </row>
    <row r="514" ht="45.0" customHeight="true">
      <c r="A514" t="s" s="4">
        <v>2316</v>
      </c>
      <c r="B514" t="s" s="4">
        <v>10957</v>
      </c>
      <c r="C514" t="s" s="4">
        <v>4755</v>
      </c>
      <c r="D514" t="s" s="4">
        <v>4755</v>
      </c>
    </row>
    <row r="515" ht="45.0" customHeight="true">
      <c r="A515" t="s" s="4">
        <v>2319</v>
      </c>
      <c r="B515" t="s" s="4">
        <v>10958</v>
      </c>
      <c r="C515" t="s" s="4">
        <v>4755</v>
      </c>
      <c r="D515" t="s" s="4">
        <v>4755</v>
      </c>
    </row>
    <row r="516" ht="45.0" customHeight="true">
      <c r="A516" t="s" s="4">
        <v>2321</v>
      </c>
      <c r="B516" t="s" s="4">
        <v>10959</v>
      </c>
      <c r="C516" t="s" s="4">
        <v>4755</v>
      </c>
      <c r="D516" t="s" s="4">
        <v>4755</v>
      </c>
    </row>
    <row r="517" ht="45.0" customHeight="true">
      <c r="A517" t="s" s="4">
        <v>2324</v>
      </c>
      <c r="B517" t="s" s="4">
        <v>10960</v>
      </c>
      <c r="C517" t="s" s="4">
        <v>4755</v>
      </c>
      <c r="D517" t="s" s="4">
        <v>4755</v>
      </c>
    </row>
    <row r="518" ht="45.0" customHeight="true">
      <c r="A518" t="s" s="4">
        <v>2326</v>
      </c>
      <c r="B518" t="s" s="4">
        <v>10961</v>
      </c>
      <c r="C518" t="s" s="4">
        <v>4755</v>
      </c>
      <c r="D518" t="s" s="4">
        <v>4755</v>
      </c>
    </row>
    <row r="519" ht="45.0" customHeight="true">
      <c r="A519" t="s" s="4">
        <v>2329</v>
      </c>
      <c r="B519" t="s" s="4">
        <v>10962</v>
      </c>
      <c r="C519" t="s" s="4">
        <v>4755</v>
      </c>
      <c r="D519" t="s" s="4">
        <v>4755</v>
      </c>
    </row>
    <row r="520" ht="45.0" customHeight="true">
      <c r="A520" t="s" s="4">
        <v>2332</v>
      </c>
      <c r="B520" t="s" s="4">
        <v>10963</v>
      </c>
      <c r="C520" t="s" s="4">
        <v>4755</v>
      </c>
      <c r="D520" t="s" s="4">
        <v>4755</v>
      </c>
    </row>
    <row r="521" ht="45.0" customHeight="true">
      <c r="A521" t="s" s="4">
        <v>2358</v>
      </c>
      <c r="B521" t="s" s="4">
        <v>10964</v>
      </c>
      <c r="C521" t="s" s="4">
        <v>4755</v>
      </c>
      <c r="D521" t="s" s="4">
        <v>4755</v>
      </c>
    </row>
    <row r="522" ht="45.0" customHeight="true">
      <c r="A522" t="s" s="4">
        <v>2361</v>
      </c>
      <c r="B522" t="s" s="4">
        <v>10965</v>
      </c>
      <c r="C522" t="s" s="4">
        <v>4755</v>
      </c>
      <c r="D522" t="s" s="4">
        <v>4755</v>
      </c>
    </row>
    <row r="523" ht="45.0" customHeight="true">
      <c r="A523" t="s" s="4">
        <v>2364</v>
      </c>
      <c r="B523" t="s" s="4">
        <v>10966</v>
      </c>
      <c r="C523" t="s" s="4">
        <v>4755</v>
      </c>
      <c r="D523" t="s" s="4">
        <v>4755</v>
      </c>
    </row>
    <row r="524" ht="45.0" customHeight="true">
      <c r="A524" t="s" s="4">
        <v>2372</v>
      </c>
      <c r="B524" t="s" s="4">
        <v>10967</v>
      </c>
      <c r="C524" t="s" s="4">
        <v>4755</v>
      </c>
      <c r="D524" t="s" s="4">
        <v>4755</v>
      </c>
    </row>
    <row r="525" ht="45.0" customHeight="true">
      <c r="A525" t="s" s="4">
        <v>2375</v>
      </c>
      <c r="B525" t="s" s="4">
        <v>10968</v>
      </c>
      <c r="C525" t="s" s="4">
        <v>4755</v>
      </c>
      <c r="D525" t="s" s="4">
        <v>4755</v>
      </c>
    </row>
    <row r="526" ht="45.0" customHeight="true">
      <c r="A526" t="s" s="4">
        <v>2380</v>
      </c>
      <c r="B526" t="s" s="4">
        <v>10969</v>
      </c>
      <c r="C526" t="s" s="4">
        <v>4755</v>
      </c>
      <c r="D526" t="s" s="4">
        <v>4755</v>
      </c>
    </row>
    <row r="527" ht="45.0" customHeight="true">
      <c r="A527" t="s" s="4">
        <v>2383</v>
      </c>
      <c r="B527" t="s" s="4">
        <v>10970</v>
      </c>
      <c r="C527" t="s" s="4">
        <v>4755</v>
      </c>
      <c r="D527" t="s" s="4">
        <v>4755</v>
      </c>
    </row>
    <row r="528" ht="45.0" customHeight="true">
      <c r="A528" t="s" s="4">
        <v>2386</v>
      </c>
      <c r="B528" t="s" s="4">
        <v>10971</v>
      </c>
      <c r="C528" t="s" s="4">
        <v>4755</v>
      </c>
      <c r="D528" t="s" s="4">
        <v>4755</v>
      </c>
    </row>
    <row r="529" ht="45.0" customHeight="true">
      <c r="A529" t="s" s="4">
        <v>2389</v>
      </c>
      <c r="B529" t="s" s="4">
        <v>10972</v>
      </c>
      <c r="C529" t="s" s="4">
        <v>4755</v>
      </c>
      <c r="D529" t="s" s="4">
        <v>4755</v>
      </c>
    </row>
    <row r="530" ht="45.0" customHeight="true">
      <c r="A530" t="s" s="4">
        <v>2391</v>
      </c>
      <c r="B530" t="s" s="4">
        <v>10973</v>
      </c>
      <c r="C530" t="s" s="4">
        <v>4755</v>
      </c>
      <c r="D530" t="s" s="4">
        <v>4755</v>
      </c>
    </row>
    <row r="531" ht="45.0" customHeight="true">
      <c r="A531" t="s" s="4">
        <v>2393</v>
      </c>
      <c r="B531" t="s" s="4">
        <v>10974</v>
      </c>
      <c r="C531" t="s" s="4">
        <v>4755</v>
      </c>
      <c r="D531" t="s" s="4">
        <v>4755</v>
      </c>
    </row>
    <row r="532" ht="45.0" customHeight="true">
      <c r="A532" t="s" s="4">
        <v>2396</v>
      </c>
      <c r="B532" t="s" s="4">
        <v>10975</v>
      </c>
      <c r="C532" t="s" s="4">
        <v>4755</v>
      </c>
      <c r="D532" t="s" s="4">
        <v>4755</v>
      </c>
    </row>
    <row r="533" ht="45.0" customHeight="true">
      <c r="A533" t="s" s="4">
        <v>2399</v>
      </c>
      <c r="B533" t="s" s="4">
        <v>10976</v>
      </c>
      <c r="C533" t="s" s="4">
        <v>4755</v>
      </c>
      <c r="D533" t="s" s="4">
        <v>4755</v>
      </c>
    </row>
    <row r="534" ht="45.0" customHeight="true">
      <c r="A534" t="s" s="4">
        <v>2402</v>
      </c>
      <c r="B534" t="s" s="4">
        <v>10977</v>
      </c>
      <c r="C534" t="s" s="4">
        <v>4755</v>
      </c>
      <c r="D534" t="s" s="4">
        <v>4755</v>
      </c>
    </row>
    <row r="535" ht="45.0" customHeight="true">
      <c r="A535" t="s" s="4">
        <v>2406</v>
      </c>
      <c r="B535" t="s" s="4">
        <v>10978</v>
      </c>
      <c r="C535" t="s" s="4">
        <v>4755</v>
      </c>
      <c r="D535" t="s" s="4">
        <v>4755</v>
      </c>
    </row>
    <row r="536" ht="45.0" customHeight="true">
      <c r="A536" t="s" s="4">
        <v>2410</v>
      </c>
      <c r="B536" t="s" s="4">
        <v>10979</v>
      </c>
      <c r="C536" t="s" s="4">
        <v>4755</v>
      </c>
      <c r="D536" t="s" s="4">
        <v>4755</v>
      </c>
    </row>
    <row r="537" ht="45.0" customHeight="true">
      <c r="A537" t="s" s="4">
        <v>2415</v>
      </c>
      <c r="B537" t="s" s="4">
        <v>10980</v>
      </c>
      <c r="C537" t="s" s="4">
        <v>4755</v>
      </c>
      <c r="D537" t="s" s="4">
        <v>4755</v>
      </c>
    </row>
    <row r="538" ht="45.0" customHeight="true">
      <c r="A538" t="s" s="4">
        <v>2420</v>
      </c>
      <c r="B538" t="s" s="4">
        <v>10981</v>
      </c>
      <c r="C538" t="s" s="4">
        <v>4755</v>
      </c>
      <c r="D538" t="s" s="4">
        <v>4755</v>
      </c>
    </row>
    <row r="539" ht="45.0" customHeight="true">
      <c r="A539" t="s" s="4">
        <v>2422</v>
      </c>
      <c r="B539" t="s" s="4">
        <v>10982</v>
      </c>
      <c r="C539" t="s" s="4">
        <v>4755</v>
      </c>
      <c r="D539" t="s" s="4">
        <v>4755</v>
      </c>
    </row>
    <row r="540" ht="45.0" customHeight="true">
      <c r="A540" t="s" s="4">
        <v>2427</v>
      </c>
      <c r="B540" t="s" s="4">
        <v>10983</v>
      </c>
      <c r="C540" t="s" s="4">
        <v>4755</v>
      </c>
      <c r="D540" t="s" s="4">
        <v>4755</v>
      </c>
    </row>
    <row r="541" ht="45.0" customHeight="true">
      <c r="A541" t="s" s="4">
        <v>2455</v>
      </c>
      <c r="B541" t="s" s="4">
        <v>10984</v>
      </c>
      <c r="C541" t="s" s="4">
        <v>4755</v>
      </c>
      <c r="D541" t="s" s="4">
        <v>4755</v>
      </c>
    </row>
    <row r="542" ht="45.0" customHeight="true">
      <c r="A542" t="s" s="4">
        <v>2459</v>
      </c>
      <c r="B542" t="s" s="4">
        <v>10985</v>
      </c>
      <c r="C542" t="s" s="4">
        <v>4755</v>
      </c>
      <c r="D542" t="s" s="4">
        <v>4755</v>
      </c>
    </row>
    <row r="543" ht="45.0" customHeight="true">
      <c r="A543" t="s" s="4">
        <v>2463</v>
      </c>
      <c r="B543" t="s" s="4">
        <v>10986</v>
      </c>
      <c r="C543" t="s" s="4">
        <v>4755</v>
      </c>
      <c r="D543" t="s" s="4">
        <v>4755</v>
      </c>
    </row>
    <row r="544" ht="45.0" customHeight="true">
      <c r="A544" t="s" s="4">
        <v>2466</v>
      </c>
      <c r="B544" t="s" s="4">
        <v>10987</v>
      </c>
      <c r="C544" t="s" s="4">
        <v>4755</v>
      </c>
      <c r="D544" t="s" s="4">
        <v>4755</v>
      </c>
    </row>
    <row r="545" ht="45.0" customHeight="true">
      <c r="A545" t="s" s="4">
        <v>2472</v>
      </c>
      <c r="B545" t="s" s="4">
        <v>10988</v>
      </c>
      <c r="C545" t="s" s="4">
        <v>4755</v>
      </c>
      <c r="D545" t="s" s="4">
        <v>4755</v>
      </c>
    </row>
    <row r="546" ht="45.0" customHeight="true">
      <c r="A546" t="s" s="4">
        <v>2476</v>
      </c>
      <c r="B546" t="s" s="4">
        <v>10989</v>
      </c>
      <c r="C546" t="s" s="4">
        <v>4755</v>
      </c>
      <c r="D546" t="s" s="4">
        <v>4755</v>
      </c>
    </row>
    <row r="547" ht="45.0" customHeight="true">
      <c r="A547" t="s" s="4">
        <v>2480</v>
      </c>
      <c r="B547" t="s" s="4">
        <v>10990</v>
      </c>
      <c r="C547" t="s" s="4">
        <v>4755</v>
      </c>
      <c r="D547" t="s" s="4">
        <v>4755</v>
      </c>
    </row>
    <row r="548" ht="45.0" customHeight="true">
      <c r="A548" t="s" s="4">
        <v>2484</v>
      </c>
      <c r="B548" t="s" s="4">
        <v>10991</v>
      </c>
      <c r="C548" t="s" s="4">
        <v>4755</v>
      </c>
      <c r="D548" t="s" s="4">
        <v>4755</v>
      </c>
    </row>
    <row r="549" ht="45.0" customHeight="true">
      <c r="A549" t="s" s="4">
        <v>2487</v>
      </c>
      <c r="B549" t="s" s="4">
        <v>10992</v>
      </c>
      <c r="C549" t="s" s="4">
        <v>4755</v>
      </c>
      <c r="D549" t="s" s="4">
        <v>4755</v>
      </c>
    </row>
    <row r="550" ht="45.0" customHeight="true">
      <c r="A550" t="s" s="4">
        <v>2491</v>
      </c>
      <c r="B550" t="s" s="4">
        <v>10993</v>
      </c>
      <c r="C550" t="s" s="4">
        <v>4755</v>
      </c>
      <c r="D550" t="s" s="4">
        <v>4755</v>
      </c>
    </row>
    <row r="551" ht="45.0" customHeight="true">
      <c r="A551" t="s" s="4">
        <v>2493</v>
      </c>
      <c r="B551" t="s" s="4">
        <v>10994</v>
      </c>
      <c r="C551" t="s" s="4">
        <v>4755</v>
      </c>
      <c r="D551" t="s" s="4">
        <v>4755</v>
      </c>
    </row>
    <row r="552" ht="45.0" customHeight="true">
      <c r="A552" t="s" s="4">
        <v>2495</v>
      </c>
      <c r="B552" t="s" s="4">
        <v>10995</v>
      </c>
      <c r="C552" t="s" s="4">
        <v>4755</v>
      </c>
      <c r="D552" t="s" s="4">
        <v>4755</v>
      </c>
    </row>
    <row r="553" ht="45.0" customHeight="true">
      <c r="A553" t="s" s="4">
        <v>2498</v>
      </c>
      <c r="B553" t="s" s="4">
        <v>10996</v>
      </c>
      <c r="C553" t="s" s="4">
        <v>4755</v>
      </c>
      <c r="D553" t="s" s="4">
        <v>4755</v>
      </c>
    </row>
    <row r="554" ht="45.0" customHeight="true">
      <c r="A554" t="s" s="4">
        <v>2501</v>
      </c>
      <c r="B554" t="s" s="4">
        <v>10997</v>
      </c>
      <c r="C554" t="s" s="4">
        <v>4755</v>
      </c>
      <c r="D554" t="s" s="4">
        <v>4755</v>
      </c>
    </row>
    <row r="555" ht="45.0" customHeight="true">
      <c r="A555" t="s" s="4">
        <v>2503</v>
      </c>
      <c r="B555" t="s" s="4">
        <v>10998</v>
      </c>
      <c r="C555" t="s" s="4">
        <v>4755</v>
      </c>
      <c r="D555" t="s" s="4">
        <v>4755</v>
      </c>
    </row>
    <row r="556" ht="45.0" customHeight="true">
      <c r="A556" t="s" s="4">
        <v>2505</v>
      </c>
      <c r="B556" t="s" s="4">
        <v>10999</v>
      </c>
      <c r="C556" t="s" s="4">
        <v>4755</v>
      </c>
      <c r="D556" t="s" s="4">
        <v>4755</v>
      </c>
    </row>
    <row r="557" ht="45.0" customHeight="true">
      <c r="A557" t="s" s="4">
        <v>2508</v>
      </c>
      <c r="B557" t="s" s="4">
        <v>11000</v>
      </c>
      <c r="C557" t="s" s="4">
        <v>4755</v>
      </c>
      <c r="D557" t="s" s="4">
        <v>4755</v>
      </c>
    </row>
    <row r="558" ht="45.0" customHeight="true">
      <c r="A558" t="s" s="4">
        <v>2511</v>
      </c>
      <c r="B558" t="s" s="4">
        <v>11001</v>
      </c>
      <c r="C558" t="s" s="4">
        <v>4755</v>
      </c>
      <c r="D558" t="s" s="4">
        <v>4755</v>
      </c>
    </row>
    <row r="559" ht="45.0" customHeight="true">
      <c r="A559" t="s" s="4">
        <v>2516</v>
      </c>
      <c r="B559" t="s" s="4">
        <v>11002</v>
      </c>
      <c r="C559" t="s" s="4">
        <v>4755</v>
      </c>
      <c r="D559" t="s" s="4">
        <v>4755</v>
      </c>
    </row>
    <row r="560" ht="45.0" customHeight="true">
      <c r="A560" t="s" s="4">
        <v>2520</v>
      </c>
      <c r="B560" t="s" s="4">
        <v>11003</v>
      </c>
      <c r="C560" t="s" s="4">
        <v>4755</v>
      </c>
      <c r="D560" t="s" s="4">
        <v>4755</v>
      </c>
    </row>
    <row r="561" ht="45.0" customHeight="true">
      <c r="A561" t="s" s="4">
        <v>2524</v>
      </c>
      <c r="B561" t="s" s="4">
        <v>11004</v>
      </c>
      <c r="C561" t="s" s="4">
        <v>4755</v>
      </c>
      <c r="D561" t="s" s="4">
        <v>4755</v>
      </c>
    </row>
    <row r="562" ht="45.0" customHeight="true">
      <c r="A562" t="s" s="4">
        <v>2526</v>
      </c>
      <c r="B562" t="s" s="4">
        <v>11005</v>
      </c>
      <c r="C562" t="s" s="4">
        <v>4755</v>
      </c>
      <c r="D562" t="s" s="4">
        <v>4755</v>
      </c>
    </row>
    <row r="563" ht="45.0" customHeight="true">
      <c r="A563" t="s" s="4">
        <v>2529</v>
      </c>
      <c r="B563" t="s" s="4">
        <v>11006</v>
      </c>
      <c r="C563" t="s" s="4">
        <v>4755</v>
      </c>
      <c r="D563" t="s" s="4">
        <v>4755</v>
      </c>
    </row>
    <row r="564" ht="45.0" customHeight="true">
      <c r="A564" t="s" s="4">
        <v>2533</v>
      </c>
      <c r="B564" t="s" s="4">
        <v>11007</v>
      </c>
      <c r="C564" t="s" s="4">
        <v>4755</v>
      </c>
      <c r="D564" t="s" s="4">
        <v>4755</v>
      </c>
    </row>
    <row r="565" ht="45.0" customHeight="true">
      <c r="A565" t="s" s="4">
        <v>2536</v>
      </c>
      <c r="B565" t="s" s="4">
        <v>11008</v>
      </c>
      <c r="C565" t="s" s="4">
        <v>4755</v>
      </c>
      <c r="D565" t="s" s="4">
        <v>4755</v>
      </c>
    </row>
    <row r="566" ht="45.0" customHeight="true">
      <c r="A566" t="s" s="4">
        <v>2540</v>
      </c>
      <c r="B566" t="s" s="4">
        <v>11009</v>
      </c>
      <c r="C566" t="s" s="4">
        <v>4755</v>
      </c>
      <c r="D566" t="s" s="4">
        <v>4755</v>
      </c>
    </row>
    <row r="567" ht="45.0" customHeight="true">
      <c r="A567" t="s" s="4">
        <v>2544</v>
      </c>
      <c r="B567" t="s" s="4">
        <v>11010</v>
      </c>
      <c r="C567" t="s" s="4">
        <v>4755</v>
      </c>
      <c r="D567" t="s" s="4">
        <v>4755</v>
      </c>
    </row>
    <row r="568" ht="45.0" customHeight="true">
      <c r="A568" t="s" s="4">
        <v>2547</v>
      </c>
      <c r="B568" t="s" s="4">
        <v>11011</v>
      </c>
      <c r="C568" t="s" s="4">
        <v>4755</v>
      </c>
      <c r="D568" t="s" s="4">
        <v>4755</v>
      </c>
    </row>
    <row r="569" ht="45.0" customHeight="true">
      <c r="A569" t="s" s="4">
        <v>2550</v>
      </c>
      <c r="B569" t="s" s="4">
        <v>11012</v>
      </c>
      <c r="C569" t="s" s="4">
        <v>4755</v>
      </c>
      <c r="D569" t="s" s="4">
        <v>4755</v>
      </c>
    </row>
    <row r="570" ht="45.0" customHeight="true">
      <c r="A570" t="s" s="4">
        <v>2554</v>
      </c>
      <c r="B570" t="s" s="4">
        <v>11013</v>
      </c>
      <c r="C570" t="s" s="4">
        <v>4755</v>
      </c>
      <c r="D570" t="s" s="4">
        <v>4755</v>
      </c>
    </row>
    <row r="571" ht="45.0" customHeight="true">
      <c r="A571" t="s" s="4">
        <v>2557</v>
      </c>
      <c r="B571" t="s" s="4">
        <v>11014</v>
      </c>
      <c r="C571" t="s" s="4">
        <v>4755</v>
      </c>
      <c r="D571" t="s" s="4">
        <v>4755</v>
      </c>
    </row>
    <row r="572" ht="45.0" customHeight="true">
      <c r="A572" t="s" s="4">
        <v>2561</v>
      </c>
      <c r="B572" t="s" s="4">
        <v>11015</v>
      </c>
      <c r="C572" t="s" s="4">
        <v>4755</v>
      </c>
      <c r="D572" t="s" s="4">
        <v>4755</v>
      </c>
    </row>
    <row r="573" ht="45.0" customHeight="true">
      <c r="A573" t="s" s="4">
        <v>2565</v>
      </c>
      <c r="B573" t="s" s="4">
        <v>11016</v>
      </c>
      <c r="C573" t="s" s="4">
        <v>4755</v>
      </c>
      <c r="D573" t="s" s="4">
        <v>4755</v>
      </c>
    </row>
    <row r="574" ht="45.0" customHeight="true">
      <c r="A574" t="s" s="4">
        <v>2570</v>
      </c>
      <c r="B574" t="s" s="4">
        <v>11017</v>
      </c>
      <c r="C574" t="s" s="4">
        <v>4755</v>
      </c>
      <c r="D574" t="s" s="4">
        <v>4755</v>
      </c>
    </row>
    <row r="575" ht="45.0" customHeight="true">
      <c r="A575" t="s" s="4">
        <v>2575</v>
      </c>
      <c r="B575" t="s" s="4">
        <v>11018</v>
      </c>
      <c r="C575" t="s" s="4">
        <v>4755</v>
      </c>
      <c r="D575" t="s" s="4">
        <v>4755</v>
      </c>
    </row>
    <row r="576" ht="45.0" customHeight="true">
      <c r="A576" t="s" s="4">
        <v>2579</v>
      </c>
      <c r="B576" t="s" s="4">
        <v>11019</v>
      </c>
      <c r="C576" t="s" s="4">
        <v>4755</v>
      </c>
      <c r="D576" t="s" s="4">
        <v>4755</v>
      </c>
    </row>
    <row r="577" ht="45.0" customHeight="true">
      <c r="A577" t="s" s="4">
        <v>2582</v>
      </c>
      <c r="B577" t="s" s="4">
        <v>11020</v>
      </c>
      <c r="C577" t="s" s="4">
        <v>4755</v>
      </c>
      <c r="D577" t="s" s="4">
        <v>4755</v>
      </c>
    </row>
    <row r="578" ht="45.0" customHeight="true">
      <c r="A578" t="s" s="4">
        <v>2585</v>
      </c>
      <c r="B578" t="s" s="4">
        <v>11021</v>
      </c>
      <c r="C578" t="s" s="4">
        <v>4755</v>
      </c>
      <c r="D578" t="s" s="4">
        <v>4755</v>
      </c>
    </row>
    <row r="579" ht="45.0" customHeight="true">
      <c r="A579" t="s" s="4">
        <v>2588</v>
      </c>
      <c r="B579" t="s" s="4">
        <v>11022</v>
      </c>
      <c r="C579" t="s" s="4">
        <v>4755</v>
      </c>
      <c r="D579" t="s" s="4">
        <v>4755</v>
      </c>
    </row>
    <row r="580" ht="45.0" customHeight="true">
      <c r="A580" t="s" s="4">
        <v>2591</v>
      </c>
      <c r="B580" t="s" s="4">
        <v>11023</v>
      </c>
      <c r="C580" t="s" s="4">
        <v>4755</v>
      </c>
      <c r="D580" t="s" s="4">
        <v>4755</v>
      </c>
    </row>
    <row r="581" ht="45.0" customHeight="true">
      <c r="A581" t="s" s="4">
        <v>2593</v>
      </c>
      <c r="B581" t="s" s="4">
        <v>11024</v>
      </c>
      <c r="C581" t="s" s="4">
        <v>4755</v>
      </c>
      <c r="D581" t="s" s="4">
        <v>4755</v>
      </c>
    </row>
    <row r="582" ht="45.0" customHeight="true">
      <c r="A582" t="s" s="4">
        <v>2596</v>
      </c>
      <c r="B582" t="s" s="4">
        <v>11025</v>
      </c>
      <c r="C582" t="s" s="4">
        <v>4755</v>
      </c>
      <c r="D582" t="s" s="4">
        <v>4755</v>
      </c>
    </row>
    <row r="583" ht="45.0" customHeight="true">
      <c r="A583" t="s" s="4">
        <v>2598</v>
      </c>
      <c r="B583" t="s" s="4">
        <v>11026</v>
      </c>
      <c r="C583" t="s" s="4">
        <v>4755</v>
      </c>
      <c r="D583" t="s" s="4">
        <v>4755</v>
      </c>
    </row>
    <row r="584" ht="45.0" customHeight="true">
      <c r="A584" t="s" s="4">
        <v>2600</v>
      </c>
      <c r="B584" t="s" s="4">
        <v>11027</v>
      </c>
      <c r="C584" t="s" s="4">
        <v>4755</v>
      </c>
      <c r="D584" t="s" s="4">
        <v>4755</v>
      </c>
    </row>
    <row r="585" ht="45.0" customHeight="true">
      <c r="A585" t="s" s="4">
        <v>2603</v>
      </c>
      <c r="B585" t="s" s="4">
        <v>11028</v>
      </c>
      <c r="C585" t="s" s="4">
        <v>4755</v>
      </c>
      <c r="D585" t="s" s="4">
        <v>4755</v>
      </c>
    </row>
    <row r="586" ht="45.0" customHeight="true">
      <c r="A586" t="s" s="4">
        <v>2608</v>
      </c>
      <c r="B586" t="s" s="4">
        <v>11029</v>
      </c>
      <c r="C586" t="s" s="4">
        <v>4755</v>
      </c>
      <c r="D586" t="s" s="4">
        <v>4755</v>
      </c>
    </row>
    <row r="587" ht="45.0" customHeight="true">
      <c r="A587" t="s" s="4">
        <v>2610</v>
      </c>
      <c r="B587" t="s" s="4">
        <v>11030</v>
      </c>
      <c r="C587" t="s" s="4">
        <v>4755</v>
      </c>
      <c r="D587" t="s" s="4">
        <v>4755</v>
      </c>
    </row>
    <row r="588" ht="45.0" customHeight="true">
      <c r="A588" t="s" s="4">
        <v>2613</v>
      </c>
      <c r="B588" t="s" s="4">
        <v>11031</v>
      </c>
      <c r="C588" t="s" s="4">
        <v>4755</v>
      </c>
      <c r="D588" t="s" s="4">
        <v>4755</v>
      </c>
    </row>
    <row r="589" ht="45.0" customHeight="true">
      <c r="A589" t="s" s="4">
        <v>2616</v>
      </c>
      <c r="B589" t="s" s="4">
        <v>11032</v>
      </c>
      <c r="C589" t="s" s="4">
        <v>4755</v>
      </c>
      <c r="D589" t="s" s="4">
        <v>4755</v>
      </c>
    </row>
    <row r="590" ht="45.0" customHeight="true">
      <c r="A590" t="s" s="4">
        <v>2618</v>
      </c>
      <c r="B590" t="s" s="4">
        <v>11033</v>
      </c>
      <c r="C590" t="s" s="4">
        <v>4755</v>
      </c>
      <c r="D590" t="s" s="4">
        <v>4755</v>
      </c>
    </row>
    <row r="591" ht="45.0" customHeight="true">
      <c r="A591" t="s" s="4">
        <v>2621</v>
      </c>
      <c r="B591" t="s" s="4">
        <v>11034</v>
      </c>
      <c r="C591" t="s" s="4">
        <v>4755</v>
      </c>
      <c r="D591" t="s" s="4">
        <v>4755</v>
      </c>
    </row>
    <row r="592" ht="45.0" customHeight="true">
      <c r="A592" t="s" s="4">
        <v>2624</v>
      </c>
      <c r="B592" t="s" s="4">
        <v>11035</v>
      </c>
      <c r="C592" t="s" s="4">
        <v>4755</v>
      </c>
      <c r="D592" t="s" s="4">
        <v>4755</v>
      </c>
    </row>
    <row r="593" ht="45.0" customHeight="true">
      <c r="A593" t="s" s="4">
        <v>2628</v>
      </c>
      <c r="B593" t="s" s="4">
        <v>11036</v>
      </c>
      <c r="C593" t="s" s="4">
        <v>4755</v>
      </c>
      <c r="D593" t="s" s="4">
        <v>4755</v>
      </c>
    </row>
    <row r="594" ht="45.0" customHeight="true">
      <c r="A594" t="s" s="4">
        <v>2632</v>
      </c>
      <c r="B594" t="s" s="4">
        <v>11037</v>
      </c>
      <c r="C594" t="s" s="4">
        <v>4755</v>
      </c>
      <c r="D594" t="s" s="4">
        <v>4755</v>
      </c>
    </row>
    <row r="595" ht="45.0" customHeight="true">
      <c r="A595" t="s" s="4">
        <v>2637</v>
      </c>
      <c r="B595" t="s" s="4">
        <v>11038</v>
      </c>
      <c r="C595" t="s" s="4">
        <v>4755</v>
      </c>
      <c r="D595" t="s" s="4">
        <v>4755</v>
      </c>
    </row>
    <row r="596" ht="45.0" customHeight="true">
      <c r="A596" t="s" s="4">
        <v>2640</v>
      </c>
      <c r="B596" t="s" s="4">
        <v>11039</v>
      </c>
      <c r="C596" t="s" s="4">
        <v>4755</v>
      </c>
      <c r="D596" t="s" s="4">
        <v>4755</v>
      </c>
    </row>
    <row r="597" ht="45.0" customHeight="true">
      <c r="A597" t="s" s="4">
        <v>2646</v>
      </c>
      <c r="B597" t="s" s="4">
        <v>11040</v>
      </c>
      <c r="C597" t="s" s="4">
        <v>4755</v>
      </c>
      <c r="D597" t="s" s="4">
        <v>4755</v>
      </c>
    </row>
    <row r="598" ht="45.0" customHeight="true">
      <c r="A598" t="s" s="4">
        <v>2650</v>
      </c>
      <c r="B598" t="s" s="4">
        <v>11041</v>
      </c>
      <c r="C598" t="s" s="4">
        <v>4755</v>
      </c>
      <c r="D598" t="s" s="4">
        <v>4755</v>
      </c>
    </row>
    <row r="599" ht="45.0" customHeight="true">
      <c r="A599" t="s" s="4">
        <v>2655</v>
      </c>
      <c r="B599" t="s" s="4">
        <v>11042</v>
      </c>
      <c r="C599" t="s" s="4">
        <v>4755</v>
      </c>
      <c r="D599" t="s" s="4">
        <v>4755</v>
      </c>
    </row>
    <row r="600" ht="45.0" customHeight="true">
      <c r="A600" t="s" s="4">
        <v>2658</v>
      </c>
      <c r="B600" t="s" s="4">
        <v>11043</v>
      </c>
      <c r="C600" t="s" s="4">
        <v>4755</v>
      </c>
      <c r="D600" t="s" s="4">
        <v>4755</v>
      </c>
    </row>
    <row r="601" ht="45.0" customHeight="true">
      <c r="A601" t="s" s="4">
        <v>2662</v>
      </c>
      <c r="B601" t="s" s="4">
        <v>11044</v>
      </c>
      <c r="C601" t="s" s="4">
        <v>4755</v>
      </c>
      <c r="D601" t="s" s="4">
        <v>4755</v>
      </c>
    </row>
    <row r="602" ht="45.0" customHeight="true">
      <c r="A602" t="s" s="4">
        <v>2665</v>
      </c>
      <c r="B602" t="s" s="4">
        <v>11045</v>
      </c>
      <c r="C602" t="s" s="4">
        <v>4755</v>
      </c>
      <c r="D602" t="s" s="4">
        <v>4755</v>
      </c>
    </row>
    <row r="603" ht="45.0" customHeight="true">
      <c r="A603" t="s" s="4">
        <v>2669</v>
      </c>
      <c r="B603" t="s" s="4">
        <v>11046</v>
      </c>
      <c r="C603" t="s" s="4">
        <v>4755</v>
      </c>
      <c r="D603" t="s" s="4">
        <v>4755</v>
      </c>
    </row>
    <row r="604" ht="45.0" customHeight="true">
      <c r="A604" t="s" s="4">
        <v>2672</v>
      </c>
      <c r="B604" t="s" s="4">
        <v>11047</v>
      </c>
      <c r="C604" t="s" s="4">
        <v>4755</v>
      </c>
      <c r="D604" t="s" s="4">
        <v>4755</v>
      </c>
    </row>
    <row r="605" ht="45.0" customHeight="true">
      <c r="A605" t="s" s="4">
        <v>2674</v>
      </c>
      <c r="B605" t="s" s="4">
        <v>11048</v>
      </c>
      <c r="C605" t="s" s="4">
        <v>4755</v>
      </c>
      <c r="D605" t="s" s="4">
        <v>4755</v>
      </c>
    </row>
    <row r="606" ht="45.0" customHeight="true">
      <c r="A606" t="s" s="4">
        <v>2678</v>
      </c>
      <c r="B606" t="s" s="4">
        <v>11049</v>
      </c>
      <c r="C606" t="s" s="4">
        <v>4755</v>
      </c>
      <c r="D606" t="s" s="4">
        <v>4755</v>
      </c>
    </row>
    <row r="607" ht="45.0" customHeight="true">
      <c r="A607" t="s" s="4">
        <v>2681</v>
      </c>
      <c r="B607" t="s" s="4">
        <v>11050</v>
      </c>
      <c r="C607" t="s" s="4">
        <v>4755</v>
      </c>
      <c r="D607" t="s" s="4">
        <v>4755</v>
      </c>
    </row>
    <row r="608" ht="45.0" customHeight="true">
      <c r="A608" t="s" s="4">
        <v>2685</v>
      </c>
      <c r="B608" t="s" s="4">
        <v>11051</v>
      </c>
      <c r="C608" t="s" s="4">
        <v>4755</v>
      </c>
      <c r="D608" t="s" s="4">
        <v>4755</v>
      </c>
    </row>
    <row r="609" ht="45.0" customHeight="true">
      <c r="A609" t="s" s="4">
        <v>2688</v>
      </c>
      <c r="B609" t="s" s="4">
        <v>11052</v>
      </c>
      <c r="C609" t="s" s="4">
        <v>4755</v>
      </c>
      <c r="D609" t="s" s="4">
        <v>4755</v>
      </c>
    </row>
    <row r="610" ht="45.0" customHeight="true">
      <c r="A610" t="s" s="4">
        <v>2694</v>
      </c>
      <c r="B610" t="s" s="4">
        <v>11053</v>
      </c>
      <c r="C610" t="s" s="4">
        <v>4755</v>
      </c>
      <c r="D610" t="s" s="4">
        <v>4755</v>
      </c>
    </row>
    <row r="611" ht="45.0" customHeight="true">
      <c r="A611" t="s" s="4">
        <v>2697</v>
      </c>
      <c r="B611" t="s" s="4">
        <v>11054</v>
      </c>
      <c r="C611" t="s" s="4">
        <v>4755</v>
      </c>
      <c r="D611" t="s" s="4">
        <v>4755</v>
      </c>
    </row>
    <row r="612" ht="45.0" customHeight="true">
      <c r="A612" t="s" s="4">
        <v>2701</v>
      </c>
      <c r="B612" t="s" s="4">
        <v>11055</v>
      </c>
      <c r="C612" t="s" s="4">
        <v>4755</v>
      </c>
      <c r="D612" t="s" s="4">
        <v>4755</v>
      </c>
    </row>
    <row r="613" ht="45.0" customHeight="true">
      <c r="A613" t="s" s="4">
        <v>2704</v>
      </c>
      <c r="B613" t="s" s="4">
        <v>11056</v>
      </c>
      <c r="C613" t="s" s="4">
        <v>4755</v>
      </c>
      <c r="D613" t="s" s="4">
        <v>4755</v>
      </c>
    </row>
    <row r="614" ht="45.0" customHeight="true">
      <c r="A614" t="s" s="4">
        <v>2707</v>
      </c>
      <c r="B614" t="s" s="4">
        <v>11057</v>
      </c>
      <c r="C614" t="s" s="4">
        <v>4755</v>
      </c>
      <c r="D614" t="s" s="4">
        <v>4755</v>
      </c>
    </row>
    <row r="615" ht="45.0" customHeight="true">
      <c r="A615" t="s" s="4">
        <v>2709</v>
      </c>
      <c r="B615" t="s" s="4">
        <v>11058</v>
      </c>
      <c r="C615" t="s" s="4">
        <v>4755</v>
      </c>
      <c r="D615" t="s" s="4">
        <v>4755</v>
      </c>
    </row>
    <row r="616" ht="45.0" customHeight="true">
      <c r="A616" t="s" s="4">
        <v>2711</v>
      </c>
      <c r="B616" t="s" s="4">
        <v>11059</v>
      </c>
      <c r="C616" t="s" s="4">
        <v>4755</v>
      </c>
      <c r="D616" t="s" s="4">
        <v>4755</v>
      </c>
    </row>
    <row r="617" ht="45.0" customHeight="true">
      <c r="A617" t="s" s="4">
        <v>2713</v>
      </c>
      <c r="B617" t="s" s="4">
        <v>11060</v>
      </c>
      <c r="C617" t="s" s="4">
        <v>4755</v>
      </c>
      <c r="D617" t="s" s="4">
        <v>4755</v>
      </c>
    </row>
    <row r="618" ht="45.0" customHeight="true">
      <c r="A618" t="s" s="4">
        <v>2717</v>
      </c>
      <c r="B618" t="s" s="4">
        <v>11061</v>
      </c>
      <c r="C618" t="s" s="4">
        <v>4755</v>
      </c>
      <c r="D618" t="s" s="4">
        <v>4755</v>
      </c>
    </row>
    <row r="619" ht="45.0" customHeight="true">
      <c r="A619" t="s" s="4">
        <v>2720</v>
      </c>
      <c r="B619" t="s" s="4">
        <v>11062</v>
      </c>
      <c r="C619" t="s" s="4">
        <v>4755</v>
      </c>
      <c r="D619" t="s" s="4">
        <v>4755</v>
      </c>
    </row>
    <row r="620" ht="45.0" customHeight="true">
      <c r="A620" t="s" s="4">
        <v>2723</v>
      </c>
      <c r="B620" t="s" s="4">
        <v>11063</v>
      </c>
      <c r="C620" t="s" s="4">
        <v>4755</v>
      </c>
      <c r="D620" t="s" s="4">
        <v>4755</v>
      </c>
    </row>
    <row r="621" ht="45.0" customHeight="true">
      <c r="A621" t="s" s="4">
        <v>2727</v>
      </c>
      <c r="B621" t="s" s="4">
        <v>11064</v>
      </c>
      <c r="C621" t="s" s="4">
        <v>4755</v>
      </c>
      <c r="D621" t="s" s="4">
        <v>4755</v>
      </c>
    </row>
    <row r="622" ht="45.0" customHeight="true">
      <c r="A622" t="s" s="4">
        <v>2731</v>
      </c>
      <c r="B622" t="s" s="4">
        <v>11065</v>
      </c>
      <c r="C622" t="s" s="4">
        <v>4755</v>
      </c>
      <c r="D622" t="s" s="4">
        <v>4755</v>
      </c>
    </row>
    <row r="623" ht="45.0" customHeight="true">
      <c r="A623" t="s" s="4">
        <v>2735</v>
      </c>
      <c r="B623" t="s" s="4">
        <v>11066</v>
      </c>
      <c r="C623" t="s" s="4">
        <v>4755</v>
      </c>
      <c r="D623" t="s" s="4">
        <v>4755</v>
      </c>
    </row>
    <row r="624" ht="45.0" customHeight="true">
      <c r="A624" t="s" s="4">
        <v>2737</v>
      </c>
      <c r="B624" t="s" s="4">
        <v>11067</v>
      </c>
      <c r="C624" t="s" s="4">
        <v>4755</v>
      </c>
      <c r="D624" t="s" s="4">
        <v>4755</v>
      </c>
    </row>
    <row r="625" ht="45.0" customHeight="true">
      <c r="A625" t="s" s="4">
        <v>2741</v>
      </c>
      <c r="B625" t="s" s="4">
        <v>11068</v>
      </c>
      <c r="C625" t="s" s="4">
        <v>4755</v>
      </c>
      <c r="D625" t="s" s="4">
        <v>4755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2742</v>
      </c>
    </row>
    <row r="2">
      <c r="A2" t="s">
        <v>2743</v>
      </c>
    </row>
    <row r="3">
      <c r="A3" t="s">
        <v>2744</v>
      </c>
    </row>
    <row r="4">
      <c r="A4" t="s">
        <v>2745</v>
      </c>
    </row>
    <row r="5">
      <c r="A5" t="s">
        <v>87</v>
      </c>
    </row>
    <row r="6">
      <c r="A6" t="s">
        <v>2746</v>
      </c>
    </row>
    <row r="7">
      <c r="A7" t="s">
        <v>2747</v>
      </c>
    </row>
    <row r="8">
      <c r="A8" t="s">
        <v>2748</v>
      </c>
    </row>
    <row r="9">
      <c r="A9" t="s">
        <v>2749</v>
      </c>
    </row>
    <row r="10">
      <c r="A10" t="s">
        <v>2750</v>
      </c>
    </row>
    <row r="11">
      <c r="A11" t="s">
        <v>2751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2752</v>
      </c>
    </row>
    <row r="2">
      <c r="A2" t="s">
        <v>2753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2754</v>
      </c>
    </row>
    <row r="2">
      <c r="A2" t="s">
        <v>2755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625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7.3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2756</v>
      </c>
      <c r="D2" t="s">
        <v>2757</v>
      </c>
      <c r="E2" t="s">
        <v>2758</v>
      </c>
      <c r="F2" t="s">
        <v>2759</v>
      </c>
      <c r="G2" t="s">
        <v>2760</v>
      </c>
    </row>
    <row r="3">
      <c r="A3" t="s" s="1">
        <v>2761</v>
      </c>
      <c r="B3" s="1"/>
      <c r="C3" t="s" s="1">
        <v>2762</v>
      </c>
      <c r="D3" t="s" s="1">
        <v>2763</v>
      </c>
      <c r="E3" t="s" s="1">
        <v>2764</v>
      </c>
      <c r="F3" t="s" s="1">
        <v>2765</v>
      </c>
      <c r="G3" t="s" s="1">
        <v>2766</v>
      </c>
    </row>
    <row r="4" ht="45.0" customHeight="true">
      <c r="A4" t="s" s="4">
        <v>100</v>
      </c>
      <c r="B4" t="s" s="4">
        <v>2767</v>
      </c>
      <c r="C4" t="s" s="4">
        <v>2768</v>
      </c>
      <c r="D4" t="s" s="4">
        <v>1696</v>
      </c>
      <c r="E4" t="s" s="4">
        <v>1696</v>
      </c>
      <c r="F4" t="s" s="4">
        <v>2769</v>
      </c>
      <c r="G4" t="s" s="4">
        <v>2770</v>
      </c>
    </row>
    <row r="5" ht="45.0" customHeight="true">
      <c r="A5" t="s" s="4">
        <v>110</v>
      </c>
      <c r="B5" t="s" s="4">
        <v>2771</v>
      </c>
      <c r="C5" t="s" s="4">
        <v>2768</v>
      </c>
      <c r="D5" t="s" s="4">
        <v>1696</v>
      </c>
      <c r="E5" t="s" s="4">
        <v>1696</v>
      </c>
      <c r="F5" t="s" s="4">
        <v>2769</v>
      </c>
      <c r="G5" t="s" s="4">
        <v>2770</v>
      </c>
    </row>
    <row r="6" ht="45.0" customHeight="true">
      <c r="A6" t="s" s="4">
        <v>115</v>
      </c>
      <c r="B6" t="s" s="4">
        <v>2772</v>
      </c>
      <c r="C6" t="s" s="4">
        <v>2768</v>
      </c>
      <c r="D6" t="s" s="4">
        <v>1696</v>
      </c>
      <c r="E6" t="s" s="4">
        <v>1696</v>
      </c>
      <c r="F6" t="s" s="4">
        <v>2769</v>
      </c>
      <c r="G6" t="s" s="4">
        <v>2770</v>
      </c>
    </row>
    <row r="7" ht="45.0" customHeight="true">
      <c r="A7" t="s" s="4">
        <v>121</v>
      </c>
      <c r="B7" t="s" s="4">
        <v>2773</v>
      </c>
      <c r="C7" t="s" s="4">
        <v>2768</v>
      </c>
      <c r="D7" t="s" s="4">
        <v>1696</v>
      </c>
      <c r="E7" t="s" s="4">
        <v>1696</v>
      </c>
      <c r="F7" t="s" s="4">
        <v>2769</v>
      </c>
      <c r="G7" t="s" s="4">
        <v>2770</v>
      </c>
    </row>
    <row r="8" ht="45.0" customHeight="true">
      <c r="A8" t="s" s="4">
        <v>127</v>
      </c>
      <c r="B8" t="s" s="4">
        <v>2774</v>
      </c>
      <c r="C8" t="s" s="4">
        <v>2768</v>
      </c>
      <c r="D8" t="s" s="4">
        <v>1696</v>
      </c>
      <c r="E8" t="s" s="4">
        <v>1696</v>
      </c>
      <c r="F8" t="s" s="4">
        <v>2769</v>
      </c>
      <c r="G8" t="s" s="4">
        <v>2770</v>
      </c>
    </row>
    <row r="9" ht="45.0" customHeight="true">
      <c r="A9" t="s" s="4">
        <v>133</v>
      </c>
      <c r="B9" t="s" s="4">
        <v>2775</v>
      </c>
      <c r="C9" t="s" s="4">
        <v>2768</v>
      </c>
      <c r="D9" t="s" s="4">
        <v>1696</v>
      </c>
      <c r="E9" t="s" s="4">
        <v>1696</v>
      </c>
      <c r="F9" t="s" s="4">
        <v>2769</v>
      </c>
      <c r="G9" t="s" s="4">
        <v>2770</v>
      </c>
    </row>
    <row r="10" ht="45.0" customHeight="true">
      <c r="A10" t="s" s="4">
        <v>142</v>
      </c>
      <c r="B10" t="s" s="4">
        <v>2776</v>
      </c>
      <c r="C10" t="s" s="4">
        <v>2768</v>
      </c>
      <c r="D10" t="s" s="4">
        <v>1696</v>
      </c>
      <c r="E10" t="s" s="4">
        <v>1696</v>
      </c>
      <c r="F10" t="s" s="4">
        <v>2769</v>
      </c>
      <c r="G10" t="s" s="4">
        <v>2770</v>
      </c>
    </row>
    <row r="11" ht="45.0" customHeight="true">
      <c r="A11" t="s" s="4">
        <v>151</v>
      </c>
      <c r="B11" t="s" s="4">
        <v>2777</v>
      </c>
      <c r="C11" t="s" s="4">
        <v>2768</v>
      </c>
      <c r="D11" t="s" s="4">
        <v>1696</v>
      </c>
      <c r="E11" t="s" s="4">
        <v>1696</v>
      </c>
      <c r="F11" t="s" s="4">
        <v>2769</v>
      </c>
      <c r="G11" t="s" s="4">
        <v>2770</v>
      </c>
    </row>
    <row r="12" ht="45.0" customHeight="true">
      <c r="A12" t="s" s="4">
        <v>156</v>
      </c>
      <c r="B12" t="s" s="4">
        <v>2778</v>
      </c>
      <c r="C12" t="s" s="4">
        <v>2768</v>
      </c>
      <c r="D12" t="s" s="4">
        <v>1696</v>
      </c>
      <c r="E12" t="s" s="4">
        <v>1696</v>
      </c>
      <c r="F12" t="s" s="4">
        <v>2769</v>
      </c>
      <c r="G12" t="s" s="4">
        <v>2770</v>
      </c>
    </row>
    <row r="13" ht="45.0" customHeight="true">
      <c r="A13" t="s" s="4">
        <v>163</v>
      </c>
      <c r="B13" t="s" s="4">
        <v>2779</v>
      </c>
      <c r="C13" t="s" s="4">
        <v>2768</v>
      </c>
      <c r="D13" t="s" s="4">
        <v>1696</v>
      </c>
      <c r="E13" t="s" s="4">
        <v>1696</v>
      </c>
      <c r="F13" t="s" s="4">
        <v>2769</v>
      </c>
      <c r="G13" t="s" s="4">
        <v>2770</v>
      </c>
    </row>
    <row r="14" ht="45.0" customHeight="true">
      <c r="A14" t="s" s="4">
        <v>166</v>
      </c>
      <c r="B14" t="s" s="4">
        <v>2780</v>
      </c>
      <c r="C14" t="s" s="4">
        <v>2768</v>
      </c>
      <c r="D14" t="s" s="4">
        <v>1696</v>
      </c>
      <c r="E14" t="s" s="4">
        <v>1696</v>
      </c>
      <c r="F14" t="s" s="4">
        <v>2769</v>
      </c>
      <c r="G14" t="s" s="4">
        <v>2770</v>
      </c>
    </row>
    <row r="15" ht="45.0" customHeight="true">
      <c r="A15" t="s" s="4">
        <v>174</v>
      </c>
      <c r="B15" t="s" s="4">
        <v>2781</v>
      </c>
      <c r="C15" t="s" s="4">
        <v>2768</v>
      </c>
      <c r="D15" t="s" s="4">
        <v>1696</v>
      </c>
      <c r="E15" t="s" s="4">
        <v>1696</v>
      </c>
      <c r="F15" t="s" s="4">
        <v>2769</v>
      </c>
      <c r="G15" t="s" s="4">
        <v>2770</v>
      </c>
    </row>
    <row r="16" ht="45.0" customHeight="true">
      <c r="A16" t="s" s="4">
        <v>182</v>
      </c>
      <c r="B16" t="s" s="4">
        <v>2782</v>
      </c>
      <c r="C16" t="s" s="4">
        <v>2768</v>
      </c>
      <c r="D16" t="s" s="4">
        <v>1696</v>
      </c>
      <c r="E16" t="s" s="4">
        <v>1696</v>
      </c>
      <c r="F16" t="s" s="4">
        <v>2769</v>
      </c>
      <c r="G16" t="s" s="4">
        <v>2770</v>
      </c>
    </row>
    <row r="17" ht="45.0" customHeight="true">
      <c r="A17" t="s" s="4">
        <v>188</v>
      </c>
      <c r="B17" t="s" s="4">
        <v>2783</v>
      </c>
      <c r="C17" t="s" s="4">
        <v>2768</v>
      </c>
      <c r="D17" t="s" s="4">
        <v>1696</v>
      </c>
      <c r="E17" t="s" s="4">
        <v>1696</v>
      </c>
      <c r="F17" t="s" s="4">
        <v>2769</v>
      </c>
      <c r="G17" t="s" s="4">
        <v>2770</v>
      </c>
    </row>
    <row r="18" ht="45.0" customHeight="true">
      <c r="A18" t="s" s="4">
        <v>195</v>
      </c>
      <c r="B18" t="s" s="4">
        <v>2784</v>
      </c>
      <c r="C18" t="s" s="4">
        <v>2768</v>
      </c>
      <c r="D18" t="s" s="4">
        <v>1696</v>
      </c>
      <c r="E18" t="s" s="4">
        <v>1696</v>
      </c>
      <c r="F18" t="s" s="4">
        <v>2769</v>
      </c>
      <c r="G18" t="s" s="4">
        <v>2770</v>
      </c>
    </row>
    <row r="19" ht="45.0" customHeight="true">
      <c r="A19" t="s" s="4">
        <v>202</v>
      </c>
      <c r="B19" t="s" s="4">
        <v>2785</v>
      </c>
      <c r="C19" t="s" s="4">
        <v>2768</v>
      </c>
      <c r="D19" t="s" s="4">
        <v>1696</v>
      </c>
      <c r="E19" t="s" s="4">
        <v>1696</v>
      </c>
      <c r="F19" t="s" s="4">
        <v>2769</v>
      </c>
      <c r="G19" t="s" s="4">
        <v>2770</v>
      </c>
    </row>
    <row r="20" ht="45.0" customHeight="true">
      <c r="A20" t="s" s="4">
        <v>207</v>
      </c>
      <c r="B20" t="s" s="4">
        <v>2786</v>
      </c>
      <c r="C20" t="s" s="4">
        <v>2768</v>
      </c>
      <c r="D20" t="s" s="4">
        <v>1696</v>
      </c>
      <c r="E20" t="s" s="4">
        <v>1696</v>
      </c>
      <c r="F20" t="s" s="4">
        <v>2769</v>
      </c>
      <c r="G20" t="s" s="4">
        <v>2770</v>
      </c>
    </row>
    <row r="21" ht="45.0" customHeight="true">
      <c r="A21" t="s" s="4">
        <v>212</v>
      </c>
      <c r="B21" t="s" s="4">
        <v>2787</v>
      </c>
      <c r="C21" t="s" s="4">
        <v>2768</v>
      </c>
      <c r="D21" t="s" s="4">
        <v>1696</v>
      </c>
      <c r="E21" t="s" s="4">
        <v>1696</v>
      </c>
      <c r="F21" t="s" s="4">
        <v>2769</v>
      </c>
      <c r="G21" t="s" s="4">
        <v>2770</v>
      </c>
    </row>
    <row r="22" ht="45.0" customHeight="true">
      <c r="A22" t="s" s="4">
        <v>221</v>
      </c>
      <c r="B22" t="s" s="4">
        <v>2788</v>
      </c>
      <c r="C22" t="s" s="4">
        <v>2768</v>
      </c>
      <c r="D22" t="s" s="4">
        <v>1696</v>
      </c>
      <c r="E22" t="s" s="4">
        <v>1696</v>
      </c>
      <c r="F22" t="s" s="4">
        <v>2769</v>
      </c>
      <c r="G22" t="s" s="4">
        <v>2770</v>
      </c>
    </row>
    <row r="23" ht="45.0" customHeight="true">
      <c r="A23" t="s" s="4">
        <v>229</v>
      </c>
      <c r="B23" t="s" s="4">
        <v>2789</v>
      </c>
      <c r="C23" t="s" s="4">
        <v>2768</v>
      </c>
      <c r="D23" t="s" s="4">
        <v>1696</v>
      </c>
      <c r="E23" t="s" s="4">
        <v>1696</v>
      </c>
      <c r="F23" t="s" s="4">
        <v>2769</v>
      </c>
      <c r="G23" t="s" s="4">
        <v>2770</v>
      </c>
    </row>
    <row r="24" ht="45.0" customHeight="true">
      <c r="A24" t="s" s="4">
        <v>234</v>
      </c>
      <c r="B24" t="s" s="4">
        <v>2790</v>
      </c>
      <c r="C24" t="s" s="4">
        <v>2768</v>
      </c>
      <c r="D24" t="s" s="4">
        <v>1696</v>
      </c>
      <c r="E24" t="s" s="4">
        <v>1696</v>
      </c>
      <c r="F24" t="s" s="4">
        <v>2769</v>
      </c>
      <c r="G24" t="s" s="4">
        <v>2770</v>
      </c>
    </row>
    <row r="25" ht="45.0" customHeight="true">
      <c r="A25" t="s" s="4">
        <v>241</v>
      </c>
      <c r="B25" t="s" s="4">
        <v>2791</v>
      </c>
      <c r="C25" t="s" s="4">
        <v>2768</v>
      </c>
      <c r="D25" t="s" s="4">
        <v>1696</v>
      </c>
      <c r="E25" t="s" s="4">
        <v>1696</v>
      </c>
      <c r="F25" t="s" s="4">
        <v>2769</v>
      </c>
      <c r="G25" t="s" s="4">
        <v>2770</v>
      </c>
    </row>
    <row r="26" ht="45.0" customHeight="true">
      <c r="A26" t="s" s="4">
        <v>247</v>
      </c>
      <c r="B26" t="s" s="4">
        <v>2792</v>
      </c>
      <c r="C26" t="s" s="4">
        <v>2768</v>
      </c>
      <c r="D26" t="s" s="4">
        <v>1696</v>
      </c>
      <c r="E26" t="s" s="4">
        <v>1696</v>
      </c>
      <c r="F26" t="s" s="4">
        <v>2769</v>
      </c>
      <c r="G26" t="s" s="4">
        <v>2770</v>
      </c>
    </row>
    <row r="27" ht="45.0" customHeight="true">
      <c r="A27" t="s" s="4">
        <v>251</v>
      </c>
      <c r="B27" t="s" s="4">
        <v>2793</v>
      </c>
      <c r="C27" t="s" s="4">
        <v>2768</v>
      </c>
      <c r="D27" t="s" s="4">
        <v>1696</v>
      </c>
      <c r="E27" t="s" s="4">
        <v>1696</v>
      </c>
      <c r="F27" t="s" s="4">
        <v>2769</v>
      </c>
      <c r="G27" t="s" s="4">
        <v>2770</v>
      </c>
    </row>
    <row r="28" ht="45.0" customHeight="true">
      <c r="A28" t="s" s="4">
        <v>257</v>
      </c>
      <c r="B28" t="s" s="4">
        <v>2794</v>
      </c>
      <c r="C28" t="s" s="4">
        <v>2768</v>
      </c>
      <c r="D28" t="s" s="4">
        <v>1696</v>
      </c>
      <c r="E28" t="s" s="4">
        <v>1696</v>
      </c>
      <c r="F28" t="s" s="4">
        <v>2769</v>
      </c>
      <c r="G28" t="s" s="4">
        <v>2770</v>
      </c>
    </row>
    <row r="29" ht="45.0" customHeight="true">
      <c r="A29" t="s" s="4">
        <v>263</v>
      </c>
      <c r="B29" t="s" s="4">
        <v>2795</v>
      </c>
      <c r="C29" t="s" s="4">
        <v>2768</v>
      </c>
      <c r="D29" t="s" s="4">
        <v>1696</v>
      </c>
      <c r="E29" t="s" s="4">
        <v>1696</v>
      </c>
      <c r="F29" t="s" s="4">
        <v>2769</v>
      </c>
      <c r="G29" t="s" s="4">
        <v>2770</v>
      </c>
    </row>
    <row r="30" ht="45.0" customHeight="true">
      <c r="A30" t="s" s="4">
        <v>268</v>
      </c>
      <c r="B30" t="s" s="4">
        <v>2796</v>
      </c>
      <c r="C30" t="s" s="4">
        <v>2768</v>
      </c>
      <c r="D30" t="s" s="4">
        <v>1696</v>
      </c>
      <c r="E30" t="s" s="4">
        <v>1696</v>
      </c>
      <c r="F30" t="s" s="4">
        <v>2769</v>
      </c>
      <c r="G30" t="s" s="4">
        <v>2770</v>
      </c>
    </row>
    <row r="31" ht="45.0" customHeight="true">
      <c r="A31" t="s" s="4">
        <v>273</v>
      </c>
      <c r="B31" t="s" s="4">
        <v>2797</v>
      </c>
      <c r="C31" t="s" s="4">
        <v>2768</v>
      </c>
      <c r="D31" t="s" s="4">
        <v>1696</v>
      </c>
      <c r="E31" t="s" s="4">
        <v>1696</v>
      </c>
      <c r="F31" t="s" s="4">
        <v>2769</v>
      </c>
      <c r="G31" t="s" s="4">
        <v>2770</v>
      </c>
    </row>
    <row r="32" ht="45.0" customHeight="true">
      <c r="A32" t="s" s="4">
        <v>282</v>
      </c>
      <c r="B32" t="s" s="4">
        <v>2798</v>
      </c>
      <c r="C32" t="s" s="4">
        <v>2768</v>
      </c>
      <c r="D32" t="s" s="4">
        <v>1696</v>
      </c>
      <c r="E32" t="s" s="4">
        <v>1696</v>
      </c>
      <c r="F32" t="s" s="4">
        <v>2769</v>
      </c>
      <c r="G32" t="s" s="4">
        <v>2770</v>
      </c>
    </row>
    <row r="33" ht="45.0" customHeight="true">
      <c r="A33" t="s" s="4">
        <v>286</v>
      </c>
      <c r="B33" t="s" s="4">
        <v>2799</v>
      </c>
      <c r="C33" t="s" s="4">
        <v>2768</v>
      </c>
      <c r="D33" t="s" s="4">
        <v>1696</v>
      </c>
      <c r="E33" t="s" s="4">
        <v>1696</v>
      </c>
      <c r="F33" t="s" s="4">
        <v>2769</v>
      </c>
      <c r="G33" t="s" s="4">
        <v>2770</v>
      </c>
    </row>
    <row r="34" ht="45.0" customHeight="true">
      <c r="A34" t="s" s="4">
        <v>291</v>
      </c>
      <c r="B34" t="s" s="4">
        <v>2800</v>
      </c>
      <c r="C34" t="s" s="4">
        <v>2768</v>
      </c>
      <c r="D34" t="s" s="4">
        <v>1696</v>
      </c>
      <c r="E34" t="s" s="4">
        <v>1696</v>
      </c>
      <c r="F34" t="s" s="4">
        <v>2769</v>
      </c>
      <c r="G34" t="s" s="4">
        <v>2770</v>
      </c>
    </row>
    <row r="35" ht="45.0" customHeight="true">
      <c r="A35" t="s" s="4">
        <v>300</v>
      </c>
      <c r="B35" t="s" s="4">
        <v>2801</v>
      </c>
      <c r="C35" t="s" s="4">
        <v>2768</v>
      </c>
      <c r="D35" t="s" s="4">
        <v>1696</v>
      </c>
      <c r="E35" t="s" s="4">
        <v>1696</v>
      </c>
      <c r="F35" t="s" s="4">
        <v>2769</v>
      </c>
      <c r="G35" t="s" s="4">
        <v>2770</v>
      </c>
    </row>
    <row r="36" ht="45.0" customHeight="true">
      <c r="A36" t="s" s="4">
        <v>305</v>
      </c>
      <c r="B36" t="s" s="4">
        <v>2802</v>
      </c>
      <c r="C36" t="s" s="4">
        <v>2768</v>
      </c>
      <c r="D36" t="s" s="4">
        <v>1696</v>
      </c>
      <c r="E36" t="s" s="4">
        <v>1696</v>
      </c>
      <c r="F36" t="s" s="4">
        <v>2769</v>
      </c>
      <c r="G36" t="s" s="4">
        <v>2770</v>
      </c>
    </row>
    <row r="37" ht="45.0" customHeight="true">
      <c r="A37" t="s" s="4">
        <v>310</v>
      </c>
      <c r="B37" t="s" s="4">
        <v>2803</v>
      </c>
      <c r="C37" t="s" s="4">
        <v>2768</v>
      </c>
      <c r="D37" t="s" s="4">
        <v>1696</v>
      </c>
      <c r="E37" t="s" s="4">
        <v>1696</v>
      </c>
      <c r="F37" t="s" s="4">
        <v>2769</v>
      </c>
      <c r="G37" t="s" s="4">
        <v>2770</v>
      </c>
    </row>
    <row r="38" ht="45.0" customHeight="true">
      <c r="A38" t="s" s="4">
        <v>316</v>
      </c>
      <c r="B38" t="s" s="4">
        <v>2804</v>
      </c>
      <c r="C38" t="s" s="4">
        <v>2768</v>
      </c>
      <c r="D38" t="s" s="4">
        <v>1696</v>
      </c>
      <c r="E38" t="s" s="4">
        <v>1696</v>
      </c>
      <c r="F38" t="s" s="4">
        <v>2769</v>
      </c>
      <c r="G38" t="s" s="4">
        <v>2770</v>
      </c>
    </row>
    <row r="39" ht="45.0" customHeight="true">
      <c r="A39" t="s" s="4">
        <v>324</v>
      </c>
      <c r="B39" t="s" s="4">
        <v>2805</v>
      </c>
      <c r="C39" t="s" s="4">
        <v>2768</v>
      </c>
      <c r="D39" t="s" s="4">
        <v>1696</v>
      </c>
      <c r="E39" t="s" s="4">
        <v>1696</v>
      </c>
      <c r="F39" t="s" s="4">
        <v>2769</v>
      </c>
      <c r="G39" t="s" s="4">
        <v>2770</v>
      </c>
    </row>
    <row r="40" ht="45.0" customHeight="true">
      <c r="A40" t="s" s="4">
        <v>333</v>
      </c>
      <c r="B40" t="s" s="4">
        <v>2806</v>
      </c>
      <c r="C40" t="s" s="4">
        <v>2768</v>
      </c>
      <c r="D40" t="s" s="4">
        <v>1696</v>
      </c>
      <c r="E40" t="s" s="4">
        <v>1696</v>
      </c>
      <c r="F40" t="s" s="4">
        <v>2769</v>
      </c>
      <c r="G40" t="s" s="4">
        <v>2770</v>
      </c>
    </row>
    <row r="41" ht="45.0" customHeight="true">
      <c r="A41" t="s" s="4">
        <v>341</v>
      </c>
      <c r="B41" t="s" s="4">
        <v>2807</v>
      </c>
      <c r="C41" t="s" s="4">
        <v>2768</v>
      </c>
      <c r="D41" t="s" s="4">
        <v>1696</v>
      </c>
      <c r="E41" t="s" s="4">
        <v>1696</v>
      </c>
      <c r="F41" t="s" s="4">
        <v>2769</v>
      </c>
      <c r="G41" t="s" s="4">
        <v>2770</v>
      </c>
    </row>
    <row r="42" ht="45.0" customHeight="true">
      <c r="A42" t="s" s="4">
        <v>345</v>
      </c>
      <c r="B42" t="s" s="4">
        <v>2808</v>
      </c>
      <c r="C42" t="s" s="4">
        <v>2768</v>
      </c>
      <c r="D42" t="s" s="4">
        <v>1696</v>
      </c>
      <c r="E42" t="s" s="4">
        <v>1696</v>
      </c>
      <c r="F42" t="s" s="4">
        <v>2769</v>
      </c>
      <c r="G42" t="s" s="4">
        <v>2770</v>
      </c>
    </row>
    <row r="43" ht="45.0" customHeight="true">
      <c r="A43" t="s" s="4">
        <v>353</v>
      </c>
      <c r="B43" t="s" s="4">
        <v>2809</v>
      </c>
      <c r="C43" t="s" s="4">
        <v>2768</v>
      </c>
      <c r="D43" t="s" s="4">
        <v>1696</v>
      </c>
      <c r="E43" t="s" s="4">
        <v>1696</v>
      </c>
      <c r="F43" t="s" s="4">
        <v>2769</v>
      </c>
      <c r="G43" t="s" s="4">
        <v>2770</v>
      </c>
    </row>
    <row r="44" ht="45.0" customHeight="true">
      <c r="A44" t="s" s="4">
        <v>358</v>
      </c>
      <c r="B44" t="s" s="4">
        <v>2810</v>
      </c>
      <c r="C44" t="s" s="4">
        <v>2768</v>
      </c>
      <c r="D44" t="s" s="4">
        <v>1696</v>
      </c>
      <c r="E44" t="s" s="4">
        <v>1696</v>
      </c>
      <c r="F44" t="s" s="4">
        <v>2769</v>
      </c>
      <c r="G44" t="s" s="4">
        <v>2770</v>
      </c>
    </row>
    <row r="45" ht="45.0" customHeight="true">
      <c r="A45" t="s" s="4">
        <v>365</v>
      </c>
      <c r="B45" t="s" s="4">
        <v>2811</v>
      </c>
      <c r="C45" t="s" s="4">
        <v>2768</v>
      </c>
      <c r="D45" t="s" s="4">
        <v>1696</v>
      </c>
      <c r="E45" t="s" s="4">
        <v>1696</v>
      </c>
      <c r="F45" t="s" s="4">
        <v>2769</v>
      </c>
      <c r="G45" t="s" s="4">
        <v>2770</v>
      </c>
    </row>
    <row r="46" ht="45.0" customHeight="true">
      <c r="A46" t="s" s="4">
        <v>372</v>
      </c>
      <c r="B46" t="s" s="4">
        <v>2812</v>
      </c>
      <c r="C46" t="s" s="4">
        <v>2768</v>
      </c>
      <c r="D46" t="s" s="4">
        <v>1696</v>
      </c>
      <c r="E46" t="s" s="4">
        <v>1696</v>
      </c>
      <c r="F46" t="s" s="4">
        <v>2769</v>
      </c>
      <c r="G46" t="s" s="4">
        <v>2770</v>
      </c>
    </row>
    <row r="47" ht="45.0" customHeight="true">
      <c r="A47" t="s" s="4">
        <v>378</v>
      </c>
      <c r="B47" t="s" s="4">
        <v>2813</v>
      </c>
      <c r="C47" t="s" s="4">
        <v>2768</v>
      </c>
      <c r="D47" t="s" s="4">
        <v>1696</v>
      </c>
      <c r="E47" t="s" s="4">
        <v>1696</v>
      </c>
      <c r="F47" t="s" s="4">
        <v>2769</v>
      </c>
      <c r="G47" t="s" s="4">
        <v>2770</v>
      </c>
    </row>
    <row r="48" ht="45.0" customHeight="true">
      <c r="A48" t="s" s="4">
        <v>384</v>
      </c>
      <c r="B48" t="s" s="4">
        <v>2814</v>
      </c>
      <c r="C48" t="s" s="4">
        <v>2768</v>
      </c>
      <c r="D48" t="s" s="4">
        <v>1696</v>
      </c>
      <c r="E48" t="s" s="4">
        <v>1696</v>
      </c>
      <c r="F48" t="s" s="4">
        <v>2769</v>
      </c>
      <c r="G48" t="s" s="4">
        <v>2770</v>
      </c>
    </row>
    <row r="49" ht="45.0" customHeight="true">
      <c r="A49" t="s" s="4">
        <v>390</v>
      </c>
      <c r="B49" t="s" s="4">
        <v>2815</v>
      </c>
      <c r="C49" t="s" s="4">
        <v>2768</v>
      </c>
      <c r="D49" t="s" s="4">
        <v>1696</v>
      </c>
      <c r="E49" t="s" s="4">
        <v>1696</v>
      </c>
      <c r="F49" t="s" s="4">
        <v>2769</v>
      </c>
      <c r="G49" t="s" s="4">
        <v>2770</v>
      </c>
    </row>
    <row r="50" ht="45.0" customHeight="true">
      <c r="A50" t="s" s="4">
        <v>394</v>
      </c>
      <c r="B50" t="s" s="4">
        <v>2816</v>
      </c>
      <c r="C50" t="s" s="4">
        <v>2768</v>
      </c>
      <c r="D50" t="s" s="4">
        <v>1696</v>
      </c>
      <c r="E50" t="s" s="4">
        <v>1696</v>
      </c>
      <c r="F50" t="s" s="4">
        <v>2769</v>
      </c>
      <c r="G50" t="s" s="4">
        <v>2770</v>
      </c>
    </row>
    <row r="51" ht="45.0" customHeight="true">
      <c r="A51" t="s" s="4">
        <v>398</v>
      </c>
      <c r="B51" t="s" s="4">
        <v>2817</v>
      </c>
      <c r="C51" t="s" s="4">
        <v>2768</v>
      </c>
      <c r="D51" t="s" s="4">
        <v>1696</v>
      </c>
      <c r="E51" t="s" s="4">
        <v>1696</v>
      </c>
      <c r="F51" t="s" s="4">
        <v>2769</v>
      </c>
      <c r="G51" t="s" s="4">
        <v>2770</v>
      </c>
    </row>
    <row r="52" ht="45.0" customHeight="true">
      <c r="A52" t="s" s="4">
        <v>402</v>
      </c>
      <c r="B52" t="s" s="4">
        <v>2818</v>
      </c>
      <c r="C52" t="s" s="4">
        <v>2768</v>
      </c>
      <c r="D52" t="s" s="4">
        <v>1696</v>
      </c>
      <c r="E52" t="s" s="4">
        <v>1696</v>
      </c>
      <c r="F52" t="s" s="4">
        <v>2769</v>
      </c>
      <c r="G52" t="s" s="4">
        <v>2770</v>
      </c>
    </row>
    <row r="53" ht="45.0" customHeight="true">
      <c r="A53" t="s" s="4">
        <v>407</v>
      </c>
      <c r="B53" t="s" s="4">
        <v>2819</v>
      </c>
      <c r="C53" t="s" s="4">
        <v>2768</v>
      </c>
      <c r="D53" t="s" s="4">
        <v>1696</v>
      </c>
      <c r="E53" t="s" s="4">
        <v>1696</v>
      </c>
      <c r="F53" t="s" s="4">
        <v>2769</v>
      </c>
      <c r="G53" t="s" s="4">
        <v>2770</v>
      </c>
    </row>
    <row r="54" ht="45.0" customHeight="true">
      <c r="A54" t="s" s="4">
        <v>412</v>
      </c>
      <c r="B54" t="s" s="4">
        <v>2820</v>
      </c>
      <c r="C54" t="s" s="4">
        <v>2768</v>
      </c>
      <c r="D54" t="s" s="4">
        <v>1696</v>
      </c>
      <c r="E54" t="s" s="4">
        <v>1696</v>
      </c>
      <c r="F54" t="s" s="4">
        <v>2769</v>
      </c>
      <c r="G54" t="s" s="4">
        <v>2770</v>
      </c>
    </row>
    <row r="55" ht="45.0" customHeight="true">
      <c r="A55" t="s" s="4">
        <v>416</v>
      </c>
      <c r="B55" t="s" s="4">
        <v>2821</v>
      </c>
      <c r="C55" t="s" s="4">
        <v>2768</v>
      </c>
      <c r="D55" t="s" s="4">
        <v>1696</v>
      </c>
      <c r="E55" t="s" s="4">
        <v>1696</v>
      </c>
      <c r="F55" t="s" s="4">
        <v>2769</v>
      </c>
      <c r="G55" t="s" s="4">
        <v>2770</v>
      </c>
    </row>
    <row r="56" ht="45.0" customHeight="true">
      <c r="A56" t="s" s="4">
        <v>421</v>
      </c>
      <c r="B56" t="s" s="4">
        <v>2822</v>
      </c>
      <c r="C56" t="s" s="4">
        <v>2768</v>
      </c>
      <c r="D56" t="s" s="4">
        <v>1696</v>
      </c>
      <c r="E56" t="s" s="4">
        <v>1696</v>
      </c>
      <c r="F56" t="s" s="4">
        <v>2769</v>
      </c>
      <c r="G56" t="s" s="4">
        <v>2770</v>
      </c>
    </row>
    <row r="57" ht="45.0" customHeight="true">
      <c r="A57" t="s" s="4">
        <v>425</v>
      </c>
      <c r="B57" t="s" s="4">
        <v>2823</v>
      </c>
      <c r="C57" t="s" s="4">
        <v>2768</v>
      </c>
      <c r="D57" t="s" s="4">
        <v>1696</v>
      </c>
      <c r="E57" t="s" s="4">
        <v>1696</v>
      </c>
      <c r="F57" t="s" s="4">
        <v>2769</v>
      </c>
      <c r="G57" t="s" s="4">
        <v>2770</v>
      </c>
    </row>
    <row r="58" ht="45.0" customHeight="true">
      <c r="A58" t="s" s="4">
        <v>428</v>
      </c>
      <c r="B58" t="s" s="4">
        <v>2824</v>
      </c>
      <c r="C58" t="s" s="4">
        <v>2768</v>
      </c>
      <c r="D58" t="s" s="4">
        <v>1696</v>
      </c>
      <c r="E58" t="s" s="4">
        <v>1696</v>
      </c>
      <c r="F58" t="s" s="4">
        <v>2769</v>
      </c>
      <c r="G58" t="s" s="4">
        <v>2770</v>
      </c>
    </row>
    <row r="59" ht="45.0" customHeight="true">
      <c r="A59" t="s" s="4">
        <v>431</v>
      </c>
      <c r="B59" t="s" s="4">
        <v>2825</v>
      </c>
      <c r="C59" t="s" s="4">
        <v>2768</v>
      </c>
      <c r="D59" t="s" s="4">
        <v>1696</v>
      </c>
      <c r="E59" t="s" s="4">
        <v>1696</v>
      </c>
      <c r="F59" t="s" s="4">
        <v>2769</v>
      </c>
      <c r="G59" t="s" s="4">
        <v>2770</v>
      </c>
    </row>
    <row r="60" ht="45.0" customHeight="true">
      <c r="A60" t="s" s="4">
        <v>436</v>
      </c>
      <c r="B60" t="s" s="4">
        <v>2826</v>
      </c>
      <c r="C60" t="s" s="4">
        <v>2768</v>
      </c>
      <c r="D60" t="s" s="4">
        <v>1696</v>
      </c>
      <c r="E60" t="s" s="4">
        <v>1696</v>
      </c>
      <c r="F60" t="s" s="4">
        <v>2769</v>
      </c>
      <c r="G60" t="s" s="4">
        <v>2770</v>
      </c>
    </row>
    <row r="61" ht="45.0" customHeight="true">
      <c r="A61" t="s" s="4">
        <v>440</v>
      </c>
      <c r="B61" t="s" s="4">
        <v>2827</v>
      </c>
      <c r="C61" t="s" s="4">
        <v>2768</v>
      </c>
      <c r="D61" t="s" s="4">
        <v>1696</v>
      </c>
      <c r="E61" t="s" s="4">
        <v>1696</v>
      </c>
      <c r="F61" t="s" s="4">
        <v>2769</v>
      </c>
      <c r="G61" t="s" s="4">
        <v>2770</v>
      </c>
    </row>
    <row r="62" ht="45.0" customHeight="true">
      <c r="A62" t="s" s="4">
        <v>445</v>
      </c>
      <c r="B62" t="s" s="4">
        <v>2828</v>
      </c>
      <c r="C62" t="s" s="4">
        <v>2768</v>
      </c>
      <c r="D62" t="s" s="4">
        <v>1696</v>
      </c>
      <c r="E62" t="s" s="4">
        <v>1696</v>
      </c>
      <c r="F62" t="s" s="4">
        <v>2769</v>
      </c>
      <c r="G62" t="s" s="4">
        <v>2770</v>
      </c>
    </row>
    <row r="63" ht="45.0" customHeight="true">
      <c r="A63" t="s" s="4">
        <v>450</v>
      </c>
      <c r="B63" t="s" s="4">
        <v>2829</v>
      </c>
      <c r="C63" t="s" s="4">
        <v>2768</v>
      </c>
      <c r="D63" t="s" s="4">
        <v>1696</v>
      </c>
      <c r="E63" t="s" s="4">
        <v>1696</v>
      </c>
      <c r="F63" t="s" s="4">
        <v>2769</v>
      </c>
      <c r="G63" t="s" s="4">
        <v>2770</v>
      </c>
    </row>
    <row r="64" ht="45.0" customHeight="true">
      <c r="A64" t="s" s="4">
        <v>456</v>
      </c>
      <c r="B64" t="s" s="4">
        <v>2830</v>
      </c>
      <c r="C64" t="s" s="4">
        <v>2768</v>
      </c>
      <c r="D64" t="s" s="4">
        <v>1696</v>
      </c>
      <c r="E64" t="s" s="4">
        <v>1696</v>
      </c>
      <c r="F64" t="s" s="4">
        <v>2769</v>
      </c>
      <c r="G64" t="s" s="4">
        <v>2770</v>
      </c>
    </row>
    <row r="65" ht="45.0" customHeight="true">
      <c r="A65" t="s" s="4">
        <v>463</v>
      </c>
      <c r="B65" t="s" s="4">
        <v>2831</v>
      </c>
      <c r="C65" t="s" s="4">
        <v>2768</v>
      </c>
      <c r="D65" t="s" s="4">
        <v>1696</v>
      </c>
      <c r="E65" t="s" s="4">
        <v>1696</v>
      </c>
      <c r="F65" t="s" s="4">
        <v>2769</v>
      </c>
      <c r="G65" t="s" s="4">
        <v>2770</v>
      </c>
    </row>
    <row r="66" ht="45.0" customHeight="true">
      <c r="A66" t="s" s="4">
        <v>470</v>
      </c>
      <c r="B66" t="s" s="4">
        <v>2832</v>
      </c>
      <c r="C66" t="s" s="4">
        <v>2768</v>
      </c>
      <c r="D66" t="s" s="4">
        <v>1696</v>
      </c>
      <c r="E66" t="s" s="4">
        <v>1696</v>
      </c>
      <c r="F66" t="s" s="4">
        <v>2769</v>
      </c>
      <c r="G66" t="s" s="4">
        <v>2770</v>
      </c>
    </row>
    <row r="67" ht="45.0" customHeight="true">
      <c r="A67" t="s" s="4">
        <v>474</v>
      </c>
      <c r="B67" t="s" s="4">
        <v>2833</v>
      </c>
      <c r="C67" t="s" s="4">
        <v>2768</v>
      </c>
      <c r="D67" t="s" s="4">
        <v>1696</v>
      </c>
      <c r="E67" t="s" s="4">
        <v>1696</v>
      </c>
      <c r="F67" t="s" s="4">
        <v>2769</v>
      </c>
      <c r="G67" t="s" s="4">
        <v>2770</v>
      </c>
    </row>
    <row r="68" ht="45.0" customHeight="true">
      <c r="A68" t="s" s="4">
        <v>478</v>
      </c>
      <c r="B68" t="s" s="4">
        <v>2834</v>
      </c>
      <c r="C68" t="s" s="4">
        <v>2768</v>
      </c>
      <c r="D68" t="s" s="4">
        <v>1696</v>
      </c>
      <c r="E68" t="s" s="4">
        <v>1696</v>
      </c>
      <c r="F68" t="s" s="4">
        <v>2769</v>
      </c>
      <c r="G68" t="s" s="4">
        <v>2770</v>
      </c>
    </row>
    <row r="69" ht="45.0" customHeight="true">
      <c r="A69" t="s" s="4">
        <v>483</v>
      </c>
      <c r="B69" t="s" s="4">
        <v>2835</v>
      </c>
      <c r="C69" t="s" s="4">
        <v>2768</v>
      </c>
      <c r="D69" t="s" s="4">
        <v>1696</v>
      </c>
      <c r="E69" t="s" s="4">
        <v>1696</v>
      </c>
      <c r="F69" t="s" s="4">
        <v>2769</v>
      </c>
      <c r="G69" t="s" s="4">
        <v>2770</v>
      </c>
    </row>
    <row r="70" ht="45.0" customHeight="true">
      <c r="A70" t="s" s="4">
        <v>488</v>
      </c>
      <c r="B70" t="s" s="4">
        <v>2836</v>
      </c>
      <c r="C70" t="s" s="4">
        <v>2768</v>
      </c>
      <c r="D70" t="s" s="4">
        <v>1696</v>
      </c>
      <c r="E70" t="s" s="4">
        <v>1696</v>
      </c>
      <c r="F70" t="s" s="4">
        <v>2769</v>
      </c>
      <c r="G70" t="s" s="4">
        <v>2770</v>
      </c>
    </row>
    <row r="71" ht="45.0" customHeight="true">
      <c r="A71" t="s" s="4">
        <v>492</v>
      </c>
      <c r="B71" t="s" s="4">
        <v>2837</v>
      </c>
      <c r="C71" t="s" s="4">
        <v>2768</v>
      </c>
      <c r="D71" t="s" s="4">
        <v>1696</v>
      </c>
      <c r="E71" t="s" s="4">
        <v>1696</v>
      </c>
      <c r="F71" t="s" s="4">
        <v>2769</v>
      </c>
      <c r="G71" t="s" s="4">
        <v>2770</v>
      </c>
    </row>
    <row r="72" ht="45.0" customHeight="true">
      <c r="A72" t="s" s="4">
        <v>497</v>
      </c>
      <c r="B72" t="s" s="4">
        <v>2838</v>
      </c>
      <c r="C72" t="s" s="4">
        <v>2768</v>
      </c>
      <c r="D72" t="s" s="4">
        <v>1696</v>
      </c>
      <c r="E72" t="s" s="4">
        <v>1696</v>
      </c>
      <c r="F72" t="s" s="4">
        <v>2769</v>
      </c>
      <c r="G72" t="s" s="4">
        <v>2770</v>
      </c>
    </row>
    <row r="73" ht="45.0" customHeight="true">
      <c r="A73" t="s" s="4">
        <v>503</v>
      </c>
      <c r="B73" t="s" s="4">
        <v>2839</v>
      </c>
      <c r="C73" t="s" s="4">
        <v>2768</v>
      </c>
      <c r="D73" t="s" s="4">
        <v>1696</v>
      </c>
      <c r="E73" t="s" s="4">
        <v>1696</v>
      </c>
      <c r="F73" t="s" s="4">
        <v>2769</v>
      </c>
      <c r="G73" t="s" s="4">
        <v>2770</v>
      </c>
    </row>
    <row r="74" ht="45.0" customHeight="true">
      <c r="A74" t="s" s="4">
        <v>505</v>
      </c>
      <c r="B74" t="s" s="4">
        <v>2840</v>
      </c>
      <c r="C74" t="s" s="4">
        <v>2768</v>
      </c>
      <c r="D74" t="s" s="4">
        <v>1696</v>
      </c>
      <c r="E74" t="s" s="4">
        <v>1696</v>
      </c>
      <c r="F74" t="s" s="4">
        <v>2769</v>
      </c>
      <c r="G74" t="s" s="4">
        <v>2770</v>
      </c>
    </row>
    <row r="75" ht="45.0" customHeight="true">
      <c r="A75" t="s" s="4">
        <v>511</v>
      </c>
      <c r="B75" t="s" s="4">
        <v>2841</v>
      </c>
      <c r="C75" t="s" s="4">
        <v>2768</v>
      </c>
      <c r="D75" t="s" s="4">
        <v>1696</v>
      </c>
      <c r="E75" t="s" s="4">
        <v>1696</v>
      </c>
      <c r="F75" t="s" s="4">
        <v>2769</v>
      </c>
      <c r="G75" t="s" s="4">
        <v>2770</v>
      </c>
    </row>
    <row r="76" ht="45.0" customHeight="true">
      <c r="A76" t="s" s="4">
        <v>517</v>
      </c>
      <c r="B76" t="s" s="4">
        <v>2842</v>
      </c>
      <c r="C76" t="s" s="4">
        <v>2768</v>
      </c>
      <c r="D76" t="s" s="4">
        <v>1696</v>
      </c>
      <c r="E76" t="s" s="4">
        <v>1696</v>
      </c>
      <c r="F76" t="s" s="4">
        <v>2769</v>
      </c>
      <c r="G76" t="s" s="4">
        <v>2770</v>
      </c>
    </row>
    <row r="77" ht="45.0" customHeight="true">
      <c r="A77" t="s" s="4">
        <v>521</v>
      </c>
      <c r="B77" t="s" s="4">
        <v>2843</v>
      </c>
      <c r="C77" t="s" s="4">
        <v>2768</v>
      </c>
      <c r="D77" t="s" s="4">
        <v>1696</v>
      </c>
      <c r="E77" t="s" s="4">
        <v>1696</v>
      </c>
      <c r="F77" t="s" s="4">
        <v>2769</v>
      </c>
      <c r="G77" t="s" s="4">
        <v>2770</v>
      </c>
    </row>
    <row r="78" ht="45.0" customHeight="true">
      <c r="A78" t="s" s="4">
        <v>526</v>
      </c>
      <c r="B78" t="s" s="4">
        <v>2844</v>
      </c>
      <c r="C78" t="s" s="4">
        <v>2768</v>
      </c>
      <c r="D78" t="s" s="4">
        <v>1696</v>
      </c>
      <c r="E78" t="s" s="4">
        <v>1696</v>
      </c>
      <c r="F78" t="s" s="4">
        <v>2769</v>
      </c>
      <c r="G78" t="s" s="4">
        <v>2770</v>
      </c>
    </row>
    <row r="79" ht="45.0" customHeight="true">
      <c r="A79" t="s" s="4">
        <v>529</v>
      </c>
      <c r="B79" t="s" s="4">
        <v>2845</v>
      </c>
      <c r="C79" t="s" s="4">
        <v>2768</v>
      </c>
      <c r="D79" t="s" s="4">
        <v>1696</v>
      </c>
      <c r="E79" t="s" s="4">
        <v>1696</v>
      </c>
      <c r="F79" t="s" s="4">
        <v>2769</v>
      </c>
      <c r="G79" t="s" s="4">
        <v>2770</v>
      </c>
    </row>
    <row r="80" ht="45.0" customHeight="true">
      <c r="A80" t="s" s="4">
        <v>533</v>
      </c>
      <c r="B80" t="s" s="4">
        <v>2846</v>
      </c>
      <c r="C80" t="s" s="4">
        <v>2768</v>
      </c>
      <c r="D80" t="s" s="4">
        <v>1696</v>
      </c>
      <c r="E80" t="s" s="4">
        <v>1696</v>
      </c>
      <c r="F80" t="s" s="4">
        <v>2769</v>
      </c>
      <c r="G80" t="s" s="4">
        <v>2770</v>
      </c>
    </row>
    <row r="81" ht="45.0" customHeight="true">
      <c r="A81" t="s" s="4">
        <v>538</v>
      </c>
      <c r="B81" t="s" s="4">
        <v>2847</v>
      </c>
      <c r="C81" t="s" s="4">
        <v>2768</v>
      </c>
      <c r="D81" t="s" s="4">
        <v>1696</v>
      </c>
      <c r="E81" t="s" s="4">
        <v>1696</v>
      </c>
      <c r="F81" t="s" s="4">
        <v>2769</v>
      </c>
      <c r="G81" t="s" s="4">
        <v>2770</v>
      </c>
    </row>
    <row r="82" ht="45.0" customHeight="true">
      <c r="A82" t="s" s="4">
        <v>543</v>
      </c>
      <c r="B82" t="s" s="4">
        <v>2848</v>
      </c>
      <c r="C82" t="s" s="4">
        <v>2768</v>
      </c>
      <c r="D82" t="s" s="4">
        <v>1696</v>
      </c>
      <c r="E82" t="s" s="4">
        <v>1696</v>
      </c>
      <c r="F82" t="s" s="4">
        <v>2769</v>
      </c>
      <c r="G82" t="s" s="4">
        <v>2770</v>
      </c>
    </row>
    <row r="83" ht="45.0" customHeight="true">
      <c r="A83" t="s" s="4">
        <v>551</v>
      </c>
      <c r="B83" t="s" s="4">
        <v>2849</v>
      </c>
      <c r="C83" t="s" s="4">
        <v>2768</v>
      </c>
      <c r="D83" t="s" s="4">
        <v>1696</v>
      </c>
      <c r="E83" t="s" s="4">
        <v>1696</v>
      </c>
      <c r="F83" t="s" s="4">
        <v>2769</v>
      </c>
      <c r="G83" t="s" s="4">
        <v>2770</v>
      </c>
    </row>
    <row r="84" ht="45.0" customHeight="true">
      <c r="A84" t="s" s="4">
        <v>554</v>
      </c>
      <c r="B84" t="s" s="4">
        <v>2850</v>
      </c>
      <c r="C84" t="s" s="4">
        <v>2768</v>
      </c>
      <c r="D84" t="s" s="4">
        <v>1696</v>
      </c>
      <c r="E84" t="s" s="4">
        <v>1696</v>
      </c>
      <c r="F84" t="s" s="4">
        <v>2769</v>
      </c>
      <c r="G84" t="s" s="4">
        <v>2770</v>
      </c>
    </row>
    <row r="85" ht="45.0" customHeight="true">
      <c r="A85" t="s" s="4">
        <v>560</v>
      </c>
      <c r="B85" t="s" s="4">
        <v>2851</v>
      </c>
      <c r="C85" t="s" s="4">
        <v>2768</v>
      </c>
      <c r="D85" t="s" s="4">
        <v>1696</v>
      </c>
      <c r="E85" t="s" s="4">
        <v>1696</v>
      </c>
      <c r="F85" t="s" s="4">
        <v>2769</v>
      </c>
      <c r="G85" t="s" s="4">
        <v>2770</v>
      </c>
    </row>
    <row r="86" ht="45.0" customHeight="true">
      <c r="A86" t="s" s="4">
        <v>564</v>
      </c>
      <c r="B86" t="s" s="4">
        <v>2852</v>
      </c>
      <c r="C86" t="s" s="4">
        <v>2768</v>
      </c>
      <c r="D86" t="s" s="4">
        <v>1696</v>
      </c>
      <c r="E86" t="s" s="4">
        <v>1696</v>
      </c>
      <c r="F86" t="s" s="4">
        <v>2769</v>
      </c>
      <c r="G86" t="s" s="4">
        <v>2770</v>
      </c>
    </row>
    <row r="87" ht="45.0" customHeight="true">
      <c r="A87" t="s" s="4">
        <v>568</v>
      </c>
      <c r="B87" t="s" s="4">
        <v>2853</v>
      </c>
      <c r="C87" t="s" s="4">
        <v>2768</v>
      </c>
      <c r="D87" t="s" s="4">
        <v>1696</v>
      </c>
      <c r="E87" t="s" s="4">
        <v>1696</v>
      </c>
      <c r="F87" t="s" s="4">
        <v>2769</v>
      </c>
      <c r="G87" t="s" s="4">
        <v>2770</v>
      </c>
    </row>
    <row r="88" ht="45.0" customHeight="true">
      <c r="A88" t="s" s="4">
        <v>575</v>
      </c>
      <c r="B88" t="s" s="4">
        <v>2854</v>
      </c>
      <c r="C88" t="s" s="4">
        <v>2768</v>
      </c>
      <c r="D88" t="s" s="4">
        <v>1696</v>
      </c>
      <c r="E88" t="s" s="4">
        <v>1696</v>
      </c>
      <c r="F88" t="s" s="4">
        <v>2769</v>
      </c>
      <c r="G88" t="s" s="4">
        <v>2770</v>
      </c>
    </row>
    <row r="89" ht="45.0" customHeight="true">
      <c r="A89" t="s" s="4">
        <v>582</v>
      </c>
      <c r="B89" t="s" s="4">
        <v>2855</v>
      </c>
      <c r="C89" t="s" s="4">
        <v>2768</v>
      </c>
      <c r="D89" t="s" s="4">
        <v>1696</v>
      </c>
      <c r="E89" t="s" s="4">
        <v>1696</v>
      </c>
      <c r="F89" t="s" s="4">
        <v>2769</v>
      </c>
      <c r="G89" t="s" s="4">
        <v>2770</v>
      </c>
    </row>
    <row r="90" ht="45.0" customHeight="true">
      <c r="A90" t="s" s="4">
        <v>587</v>
      </c>
      <c r="B90" t="s" s="4">
        <v>2856</v>
      </c>
      <c r="C90" t="s" s="4">
        <v>2768</v>
      </c>
      <c r="D90" t="s" s="4">
        <v>1696</v>
      </c>
      <c r="E90" t="s" s="4">
        <v>1696</v>
      </c>
      <c r="F90" t="s" s="4">
        <v>2769</v>
      </c>
      <c r="G90" t="s" s="4">
        <v>2770</v>
      </c>
    </row>
    <row r="91" ht="45.0" customHeight="true">
      <c r="A91" t="s" s="4">
        <v>593</v>
      </c>
      <c r="B91" t="s" s="4">
        <v>2857</v>
      </c>
      <c r="C91" t="s" s="4">
        <v>2768</v>
      </c>
      <c r="D91" t="s" s="4">
        <v>1696</v>
      </c>
      <c r="E91" t="s" s="4">
        <v>1696</v>
      </c>
      <c r="F91" t="s" s="4">
        <v>2769</v>
      </c>
      <c r="G91" t="s" s="4">
        <v>2770</v>
      </c>
    </row>
    <row r="92" ht="45.0" customHeight="true">
      <c r="A92" t="s" s="4">
        <v>598</v>
      </c>
      <c r="B92" t="s" s="4">
        <v>2858</v>
      </c>
      <c r="C92" t="s" s="4">
        <v>2768</v>
      </c>
      <c r="D92" t="s" s="4">
        <v>1696</v>
      </c>
      <c r="E92" t="s" s="4">
        <v>1696</v>
      </c>
      <c r="F92" t="s" s="4">
        <v>2769</v>
      </c>
      <c r="G92" t="s" s="4">
        <v>2770</v>
      </c>
    </row>
    <row r="93" ht="45.0" customHeight="true">
      <c r="A93" t="s" s="4">
        <v>602</v>
      </c>
      <c r="B93" t="s" s="4">
        <v>2859</v>
      </c>
      <c r="C93" t="s" s="4">
        <v>2768</v>
      </c>
      <c r="D93" t="s" s="4">
        <v>1696</v>
      </c>
      <c r="E93" t="s" s="4">
        <v>1696</v>
      </c>
      <c r="F93" t="s" s="4">
        <v>2769</v>
      </c>
      <c r="G93" t="s" s="4">
        <v>2770</v>
      </c>
    </row>
    <row r="94" ht="45.0" customHeight="true">
      <c r="A94" t="s" s="4">
        <v>608</v>
      </c>
      <c r="B94" t="s" s="4">
        <v>2860</v>
      </c>
      <c r="C94" t="s" s="4">
        <v>2768</v>
      </c>
      <c r="D94" t="s" s="4">
        <v>1696</v>
      </c>
      <c r="E94" t="s" s="4">
        <v>1696</v>
      </c>
      <c r="F94" t="s" s="4">
        <v>2769</v>
      </c>
      <c r="G94" t="s" s="4">
        <v>2770</v>
      </c>
    </row>
    <row r="95" ht="45.0" customHeight="true">
      <c r="A95" t="s" s="4">
        <v>612</v>
      </c>
      <c r="B95" t="s" s="4">
        <v>2861</v>
      </c>
      <c r="C95" t="s" s="4">
        <v>2768</v>
      </c>
      <c r="D95" t="s" s="4">
        <v>1696</v>
      </c>
      <c r="E95" t="s" s="4">
        <v>1696</v>
      </c>
      <c r="F95" t="s" s="4">
        <v>2769</v>
      </c>
      <c r="G95" t="s" s="4">
        <v>2770</v>
      </c>
    </row>
    <row r="96" ht="45.0" customHeight="true">
      <c r="A96" t="s" s="4">
        <v>616</v>
      </c>
      <c r="B96" t="s" s="4">
        <v>2862</v>
      </c>
      <c r="C96" t="s" s="4">
        <v>2768</v>
      </c>
      <c r="D96" t="s" s="4">
        <v>1696</v>
      </c>
      <c r="E96" t="s" s="4">
        <v>1696</v>
      </c>
      <c r="F96" t="s" s="4">
        <v>2769</v>
      </c>
      <c r="G96" t="s" s="4">
        <v>2770</v>
      </c>
    </row>
    <row r="97" ht="45.0" customHeight="true">
      <c r="A97" t="s" s="4">
        <v>622</v>
      </c>
      <c r="B97" t="s" s="4">
        <v>2863</v>
      </c>
      <c r="C97" t="s" s="4">
        <v>2768</v>
      </c>
      <c r="D97" t="s" s="4">
        <v>1696</v>
      </c>
      <c r="E97" t="s" s="4">
        <v>1696</v>
      </c>
      <c r="F97" t="s" s="4">
        <v>2769</v>
      </c>
      <c r="G97" t="s" s="4">
        <v>2770</v>
      </c>
    </row>
    <row r="98" ht="45.0" customHeight="true">
      <c r="A98" t="s" s="4">
        <v>627</v>
      </c>
      <c r="B98" t="s" s="4">
        <v>2864</v>
      </c>
      <c r="C98" t="s" s="4">
        <v>2768</v>
      </c>
      <c r="D98" t="s" s="4">
        <v>1696</v>
      </c>
      <c r="E98" t="s" s="4">
        <v>1696</v>
      </c>
      <c r="F98" t="s" s="4">
        <v>2769</v>
      </c>
      <c r="G98" t="s" s="4">
        <v>2770</v>
      </c>
    </row>
    <row r="99" ht="45.0" customHeight="true">
      <c r="A99" t="s" s="4">
        <v>634</v>
      </c>
      <c r="B99" t="s" s="4">
        <v>2865</v>
      </c>
      <c r="C99" t="s" s="4">
        <v>2768</v>
      </c>
      <c r="D99" t="s" s="4">
        <v>1696</v>
      </c>
      <c r="E99" t="s" s="4">
        <v>1696</v>
      </c>
      <c r="F99" t="s" s="4">
        <v>2769</v>
      </c>
      <c r="G99" t="s" s="4">
        <v>2770</v>
      </c>
    </row>
    <row r="100" ht="45.0" customHeight="true">
      <c r="A100" t="s" s="4">
        <v>638</v>
      </c>
      <c r="B100" t="s" s="4">
        <v>2866</v>
      </c>
      <c r="C100" t="s" s="4">
        <v>2768</v>
      </c>
      <c r="D100" t="s" s="4">
        <v>1696</v>
      </c>
      <c r="E100" t="s" s="4">
        <v>1696</v>
      </c>
      <c r="F100" t="s" s="4">
        <v>2769</v>
      </c>
      <c r="G100" t="s" s="4">
        <v>2770</v>
      </c>
    </row>
    <row r="101" ht="45.0" customHeight="true">
      <c r="A101" t="s" s="4">
        <v>643</v>
      </c>
      <c r="B101" t="s" s="4">
        <v>2867</v>
      </c>
      <c r="C101" t="s" s="4">
        <v>2768</v>
      </c>
      <c r="D101" t="s" s="4">
        <v>1696</v>
      </c>
      <c r="E101" t="s" s="4">
        <v>1696</v>
      </c>
      <c r="F101" t="s" s="4">
        <v>2769</v>
      </c>
      <c r="G101" t="s" s="4">
        <v>2770</v>
      </c>
    </row>
    <row r="102" ht="45.0" customHeight="true">
      <c r="A102" t="s" s="4">
        <v>646</v>
      </c>
      <c r="B102" t="s" s="4">
        <v>2868</v>
      </c>
      <c r="C102" t="s" s="4">
        <v>2768</v>
      </c>
      <c r="D102" t="s" s="4">
        <v>1696</v>
      </c>
      <c r="E102" t="s" s="4">
        <v>1696</v>
      </c>
      <c r="F102" t="s" s="4">
        <v>2769</v>
      </c>
      <c r="G102" t="s" s="4">
        <v>2770</v>
      </c>
    </row>
    <row r="103" ht="45.0" customHeight="true">
      <c r="A103" t="s" s="4">
        <v>652</v>
      </c>
      <c r="B103" t="s" s="4">
        <v>2869</v>
      </c>
      <c r="C103" t="s" s="4">
        <v>2768</v>
      </c>
      <c r="D103" t="s" s="4">
        <v>1696</v>
      </c>
      <c r="E103" t="s" s="4">
        <v>1696</v>
      </c>
      <c r="F103" t="s" s="4">
        <v>2769</v>
      </c>
      <c r="G103" t="s" s="4">
        <v>2770</v>
      </c>
    </row>
    <row r="104" ht="45.0" customHeight="true">
      <c r="A104" t="s" s="4">
        <v>657</v>
      </c>
      <c r="B104" t="s" s="4">
        <v>2870</v>
      </c>
      <c r="C104" t="s" s="4">
        <v>2768</v>
      </c>
      <c r="D104" t="s" s="4">
        <v>1696</v>
      </c>
      <c r="E104" t="s" s="4">
        <v>1696</v>
      </c>
      <c r="F104" t="s" s="4">
        <v>2769</v>
      </c>
      <c r="G104" t="s" s="4">
        <v>2770</v>
      </c>
    </row>
    <row r="105" ht="45.0" customHeight="true">
      <c r="A105" t="s" s="4">
        <v>662</v>
      </c>
      <c r="B105" t="s" s="4">
        <v>2871</v>
      </c>
      <c r="C105" t="s" s="4">
        <v>2768</v>
      </c>
      <c r="D105" t="s" s="4">
        <v>1696</v>
      </c>
      <c r="E105" t="s" s="4">
        <v>1696</v>
      </c>
      <c r="F105" t="s" s="4">
        <v>2769</v>
      </c>
      <c r="G105" t="s" s="4">
        <v>2770</v>
      </c>
    </row>
    <row r="106" ht="45.0" customHeight="true">
      <c r="A106" t="s" s="4">
        <v>666</v>
      </c>
      <c r="B106" t="s" s="4">
        <v>2872</v>
      </c>
      <c r="C106" t="s" s="4">
        <v>2768</v>
      </c>
      <c r="D106" t="s" s="4">
        <v>1696</v>
      </c>
      <c r="E106" t="s" s="4">
        <v>1696</v>
      </c>
      <c r="F106" t="s" s="4">
        <v>2769</v>
      </c>
      <c r="G106" t="s" s="4">
        <v>2770</v>
      </c>
    </row>
    <row r="107" ht="45.0" customHeight="true">
      <c r="A107" t="s" s="4">
        <v>671</v>
      </c>
      <c r="B107" t="s" s="4">
        <v>2873</v>
      </c>
      <c r="C107" t="s" s="4">
        <v>2768</v>
      </c>
      <c r="D107" t="s" s="4">
        <v>1696</v>
      </c>
      <c r="E107" t="s" s="4">
        <v>1696</v>
      </c>
      <c r="F107" t="s" s="4">
        <v>2769</v>
      </c>
      <c r="G107" t="s" s="4">
        <v>2770</v>
      </c>
    </row>
    <row r="108" ht="45.0" customHeight="true">
      <c r="A108" t="s" s="4">
        <v>677</v>
      </c>
      <c r="B108" t="s" s="4">
        <v>2874</v>
      </c>
      <c r="C108" t="s" s="4">
        <v>2768</v>
      </c>
      <c r="D108" t="s" s="4">
        <v>1696</v>
      </c>
      <c r="E108" t="s" s="4">
        <v>1696</v>
      </c>
      <c r="F108" t="s" s="4">
        <v>2769</v>
      </c>
      <c r="G108" t="s" s="4">
        <v>2770</v>
      </c>
    </row>
    <row r="109" ht="45.0" customHeight="true">
      <c r="A109" t="s" s="4">
        <v>684</v>
      </c>
      <c r="B109" t="s" s="4">
        <v>2875</v>
      </c>
      <c r="C109" t="s" s="4">
        <v>2768</v>
      </c>
      <c r="D109" t="s" s="4">
        <v>1696</v>
      </c>
      <c r="E109" t="s" s="4">
        <v>1696</v>
      </c>
      <c r="F109" t="s" s="4">
        <v>2769</v>
      </c>
      <c r="G109" t="s" s="4">
        <v>2770</v>
      </c>
    </row>
    <row r="110" ht="45.0" customHeight="true">
      <c r="A110" t="s" s="4">
        <v>688</v>
      </c>
      <c r="B110" t="s" s="4">
        <v>2876</v>
      </c>
      <c r="C110" t="s" s="4">
        <v>2768</v>
      </c>
      <c r="D110" t="s" s="4">
        <v>1696</v>
      </c>
      <c r="E110" t="s" s="4">
        <v>1696</v>
      </c>
      <c r="F110" t="s" s="4">
        <v>2769</v>
      </c>
      <c r="G110" t="s" s="4">
        <v>2770</v>
      </c>
    </row>
    <row r="111" ht="45.0" customHeight="true">
      <c r="A111" t="s" s="4">
        <v>691</v>
      </c>
      <c r="B111" t="s" s="4">
        <v>2877</v>
      </c>
      <c r="C111" t="s" s="4">
        <v>2768</v>
      </c>
      <c r="D111" t="s" s="4">
        <v>1696</v>
      </c>
      <c r="E111" t="s" s="4">
        <v>1696</v>
      </c>
      <c r="F111" t="s" s="4">
        <v>2769</v>
      </c>
      <c r="G111" t="s" s="4">
        <v>2770</v>
      </c>
    </row>
    <row r="112" ht="45.0" customHeight="true">
      <c r="A112" t="s" s="4">
        <v>699</v>
      </c>
      <c r="B112" t="s" s="4">
        <v>2878</v>
      </c>
      <c r="C112" t="s" s="4">
        <v>2768</v>
      </c>
      <c r="D112" t="s" s="4">
        <v>1696</v>
      </c>
      <c r="E112" t="s" s="4">
        <v>1696</v>
      </c>
      <c r="F112" t="s" s="4">
        <v>2769</v>
      </c>
      <c r="G112" t="s" s="4">
        <v>2770</v>
      </c>
    </row>
    <row r="113" ht="45.0" customHeight="true">
      <c r="A113" t="s" s="4">
        <v>702</v>
      </c>
      <c r="B113" t="s" s="4">
        <v>2879</v>
      </c>
      <c r="C113" t="s" s="4">
        <v>2768</v>
      </c>
      <c r="D113" t="s" s="4">
        <v>1696</v>
      </c>
      <c r="E113" t="s" s="4">
        <v>1696</v>
      </c>
      <c r="F113" t="s" s="4">
        <v>2769</v>
      </c>
      <c r="G113" t="s" s="4">
        <v>2770</v>
      </c>
    </row>
    <row r="114" ht="45.0" customHeight="true">
      <c r="A114" t="s" s="4">
        <v>706</v>
      </c>
      <c r="B114" t="s" s="4">
        <v>2880</v>
      </c>
      <c r="C114" t="s" s="4">
        <v>2768</v>
      </c>
      <c r="D114" t="s" s="4">
        <v>1696</v>
      </c>
      <c r="E114" t="s" s="4">
        <v>1696</v>
      </c>
      <c r="F114" t="s" s="4">
        <v>2769</v>
      </c>
      <c r="G114" t="s" s="4">
        <v>2770</v>
      </c>
    </row>
    <row r="115" ht="45.0" customHeight="true">
      <c r="A115" t="s" s="4">
        <v>713</v>
      </c>
      <c r="B115" t="s" s="4">
        <v>2881</v>
      </c>
      <c r="C115" t="s" s="4">
        <v>2768</v>
      </c>
      <c r="D115" t="s" s="4">
        <v>1696</v>
      </c>
      <c r="E115" t="s" s="4">
        <v>1696</v>
      </c>
      <c r="F115" t="s" s="4">
        <v>2769</v>
      </c>
      <c r="G115" t="s" s="4">
        <v>2770</v>
      </c>
    </row>
    <row r="116" ht="45.0" customHeight="true">
      <c r="A116" t="s" s="4">
        <v>717</v>
      </c>
      <c r="B116" t="s" s="4">
        <v>2882</v>
      </c>
      <c r="C116" t="s" s="4">
        <v>2768</v>
      </c>
      <c r="D116" t="s" s="4">
        <v>1696</v>
      </c>
      <c r="E116" t="s" s="4">
        <v>1696</v>
      </c>
      <c r="F116" t="s" s="4">
        <v>2769</v>
      </c>
      <c r="G116" t="s" s="4">
        <v>2770</v>
      </c>
    </row>
    <row r="117" ht="45.0" customHeight="true">
      <c r="A117" t="s" s="4">
        <v>725</v>
      </c>
      <c r="B117" t="s" s="4">
        <v>2883</v>
      </c>
      <c r="C117" t="s" s="4">
        <v>2768</v>
      </c>
      <c r="D117" t="s" s="4">
        <v>1696</v>
      </c>
      <c r="E117" t="s" s="4">
        <v>1696</v>
      </c>
      <c r="F117" t="s" s="4">
        <v>2769</v>
      </c>
      <c r="G117" t="s" s="4">
        <v>2770</v>
      </c>
    </row>
    <row r="118" ht="45.0" customHeight="true">
      <c r="A118" t="s" s="4">
        <v>732</v>
      </c>
      <c r="B118" t="s" s="4">
        <v>2884</v>
      </c>
      <c r="C118" t="s" s="4">
        <v>2768</v>
      </c>
      <c r="D118" t="s" s="4">
        <v>1696</v>
      </c>
      <c r="E118" t="s" s="4">
        <v>1696</v>
      </c>
      <c r="F118" t="s" s="4">
        <v>2769</v>
      </c>
      <c r="G118" t="s" s="4">
        <v>2770</v>
      </c>
    </row>
    <row r="119" ht="45.0" customHeight="true">
      <c r="A119" t="s" s="4">
        <v>739</v>
      </c>
      <c r="B119" t="s" s="4">
        <v>2885</v>
      </c>
      <c r="C119" t="s" s="4">
        <v>2768</v>
      </c>
      <c r="D119" t="s" s="4">
        <v>1696</v>
      </c>
      <c r="E119" t="s" s="4">
        <v>1696</v>
      </c>
      <c r="F119" t="s" s="4">
        <v>2769</v>
      </c>
      <c r="G119" t="s" s="4">
        <v>2770</v>
      </c>
    </row>
    <row r="120" ht="45.0" customHeight="true">
      <c r="A120" t="s" s="4">
        <v>743</v>
      </c>
      <c r="B120" t="s" s="4">
        <v>2886</v>
      </c>
      <c r="C120" t="s" s="4">
        <v>2768</v>
      </c>
      <c r="D120" t="s" s="4">
        <v>1696</v>
      </c>
      <c r="E120" t="s" s="4">
        <v>1696</v>
      </c>
      <c r="F120" t="s" s="4">
        <v>2769</v>
      </c>
      <c r="G120" t="s" s="4">
        <v>2770</v>
      </c>
    </row>
    <row r="121" ht="45.0" customHeight="true">
      <c r="A121" t="s" s="4">
        <v>747</v>
      </c>
      <c r="B121" t="s" s="4">
        <v>2887</v>
      </c>
      <c r="C121" t="s" s="4">
        <v>2768</v>
      </c>
      <c r="D121" t="s" s="4">
        <v>1696</v>
      </c>
      <c r="E121" t="s" s="4">
        <v>1696</v>
      </c>
      <c r="F121" t="s" s="4">
        <v>2769</v>
      </c>
      <c r="G121" t="s" s="4">
        <v>2770</v>
      </c>
    </row>
    <row r="122" ht="45.0" customHeight="true">
      <c r="A122" t="s" s="4">
        <v>754</v>
      </c>
      <c r="B122" t="s" s="4">
        <v>2888</v>
      </c>
      <c r="C122" t="s" s="4">
        <v>2768</v>
      </c>
      <c r="D122" t="s" s="4">
        <v>1696</v>
      </c>
      <c r="E122" t="s" s="4">
        <v>1696</v>
      </c>
      <c r="F122" t="s" s="4">
        <v>2769</v>
      </c>
      <c r="G122" t="s" s="4">
        <v>2770</v>
      </c>
    </row>
    <row r="123" ht="45.0" customHeight="true">
      <c r="A123" t="s" s="4">
        <v>757</v>
      </c>
      <c r="B123" t="s" s="4">
        <v>2889</v>
      </c>
      <c r="C123" t="s" s="4">
        <v>2768</v>
      </c>
      <c r="D123" t="s" s="4">
        <v>1696</v>
      </c>
      <c r="E123" t="s" s="4">
        <v>1696</v>
      </c>
      <c r="F123" t="s" s="4">
        <v>2769</v>
      </c>
      <c r="G123" t="s" s="4">
        <v>2770</v>
      </c>
    </row>
    <row r="124" ht="45.0" customHeight="true">
      <c r="A124" t="s" s="4">
        <v>762</v>
      </c>
      <c r="B124" t="s" s="4">
        <v>2890</v>
      </c>
      <c r="C124" t="s" s="4">
        <v>2768</v>
      </c>
      <c r="D124" t="s" s="4">
        <v>1696</v>
      </c>
      <c r="E124" t="s" s="4">
        <v>1696</v>
      </c>
      <c r="F124" t="s" s="4">
        <v>2769</v>
      </c>
      <c r="G124" t="s" s="4">
        <v>2770</v>
      </c>
    </row>
    <row r="125" ht="45.0" customHeight="true">
      <c r="A125" t="s" s="4">
        <v>765</v>
      </c>
      <c r="B125" t="s" s="4">
        <v>2891</v>
      </c>
      <c r="C125" t="s" s="4">
        <v>2768</v>
      </c>
      <c r="D125" t="s" s="4">
        <v>1696</v>
      </c>
      <c r="E125" t="s" s="4">
        <v>1696</v>
      </c>
      <c r="F125" t="s" s="4">
        <v>2769</v>
      </c>
      <c r="G125" t="s" s="4">
        <v>2770</v>
      </c>
    </row>
    <row r="126" ht="45.0" customHeight="true">
      <c r="A126" t="s" s="4">
        <v>770</v>
      </c>
      <c r="B126" t="s" s="4">
        <v>2892</v>
      </c>
      <c r="C126" t="s" s="4">
        <v>2768</v>
      </c>
      <c r="D126" t="s" s="4">
        <v>1696</v>
      </c>
      <c r="E126" t="s" s="4">
        <v>1696</v>
      </c>
      <c r="F126" t="s" s="4">
        <v>2769</v>
      </c>
      <c r="G126" t="s" s="4">
        <v>2770</v>
      </c>
    </row>
    <row r="127" ht="45.0" customHeight="true">
      <c r="A127" t="s" s="4">
        <v>773</v>
      </c>
      <c r="B127" t="s" s="4">
        <v>2893</v>
      </c>
      <c r="C127" t="s" s="4">
        <v>2768</v>
      </c>
      <c r="D127" t="s" s="4">
        <v>1696</v>
      </c>
      <c r="E127" t="s" s="4">
        <v>1696</v>
      </c>
      <c r="F127" t="s" s="4">
        <v>2769</v>
      </c>
      <c r="G127" t="s" s="4">
        <v>2770</v>
      </c>
    </row>
    <row r="128" ht="45.0" customHeight="true">
      <c r="A128" t="s" s="4">
        <v>778</v>
      </c>
      <c r="B128" t="s" s="4">
        <v>2894</v>
      </c>
      <c r="C128" t="s" s="4">
        <v>2768</v>
      </c>
      <c r="D128" t="s" s="4">
        <v>1696</v>
      </c>
      <c r="E128" t="s" s="4">
        <v>1696</v>
      </c>
      <c r="F128" t="s" s="4">
        <v>2769</v>
      </c>
      <c r="G128" t="s" s="4">
        <v>2770</v>
      </c>
    </row>
    <row r="129" ht="45.0" customHeight="true">
      <c r="A129" t="s" s="4">
        <v>782</v>
      </c>
      <c r="B129" t="s" s="4">
        <v>2895</v>
      </c>
      <c r="C129" t="s" s="4">
        <v>2768</v>
      </c>
      <c r="D129" t="s" s="4">
        <v>1696</v>
      </c>
      <c r="E129" t="s" s="4">
        <v>1696</v>
      </c>
      <c r="F129" t="s" s="4">
        <v>2769</v>
      </c>
      <c r="G129" t="s" s="4">
        <v>2770</v>
      </c>
    </row>
    <row r="130" ht="45.0" customHeight="true">
      <c r="A130" t="s" s="4">
        <v>784</v>
      </c>
      <c r="B130" t="s" s="4">
        <v>2896</v>
      </c>
      <c r="C130" t="s" s="4">
        <v>2768</v>
      </c>
      <c r="D130" t="s" s="4">
        <v>1696</v>
      </c>
      <c r="E130" t="s" s="4">
        <v>1696</v>
      </c>
      <c r="F130" t="s" s="4">
        <v>2769</v>
      </c>
      <c r="G130" t="s" s="4">
        <v>2770</v>
      </c>
    </row>
    <row r="131" ht="45.0" customHeight="true">
      <c r="A131" t="s" s="4">
        <v>789</v>
      </c>
      <c r="B131" t="s" s="4">
        <v>2897</v>
      </c>
      <c r="C131" t="s" s="4">
        <v>2768</v>
      </c>
      <c r="D131" t="s" s="4">
        <v>1696</v>
      </c>
      <c r="E131" t="s" s="4">
        <v>1696</v>
      </c>
      <c r="F131" t="s" s="4">
        <v>2769</v>
      </c>
      <c r="G131" t="s" s="4">
        <v>2770</v>
      </c>
    </row>
    <row r="132" ht="45.0" customHeight="true">
      <c r="A132" t="s" s="4">
        <v>792</v>
      </c>
      <c r="B132" t="s" s="4">
        <v>2898</v>
      </c>
      <c r="C132" t="s" s="4">
        <v>2768</v>
      </c>
      <c r="D132" t="s" s="4">
        <v>1696</v>
      </c>
      <c r="E132" t="s" s="4">
        <v>1696</v>
      </c>
      <c r="F132" t="s" s="4">
        <v>2769</v>
      </c>
      <c r="G132" t="s" s="4">
        <v>2770</v>
      </c>
    </row>
    <row r="133" ht="45.0" customHeight="true">
      <c r="A133" t="s" s="4">
        <v>797</v>
      </c>
      <c r="B133" t="s" s="4">
        <v>2899</v>
      </c>
      <c r="C133" t="s" s="4">
        <v>2768</v>
      </c>
      <c r="D133" t="s" s="4">
        <v>1696</v>
      </c>
      <c r="E133" t="s" s="4">
        <v>1696</v>
      </c>
      <c r="F133" t="s" s="4">
        <v>2769</v>
      </c>
      <c r="G133" t="s" s="4">
        <v>2770</v>
      </c>
    </row>
    <row r="134" ht="45.0" customHeight="true">
      <c r="A134" t="s" s="4">
        <v>802</v>
      </c>
      <c r="B134" t="s" s="4">
        <v>2900</v>
      </c>
      <c r="C134" t="s" s="4">
        <v>2768</v>
      </c>
      <c r="D134" t="s" s="4">
        <v>1696</v>
      </c>
      <c r="E134" t="s" s="4">
        <v>1696</v>
      </c>
      <c r="F134" t="s" s="4">
        <v>2769</v>
      </c>
      <c r="G134" t="s" s="4">
        <v>2770</v>
      </c>
    </row>
    <row r="135" ht="45.0" customHeight="true">
      <c r="A135" t="s" s="4">
        <v>806</v>
      </c>
      <c r="B135" t="s" s="4">
        <v>2901</v>
      </c>
      <c r="C135" t="s" s="4">
        <v>2768</v>
      </c>
      <c r="D135" t="s" s="4">
        <v>1696</v>
      </c>
      <c r="E135" t="s" s="4">
        <v>1696</v>
      </c>
      <c r="F135" t="s" s="4">
        <v>2769</v>
      </c>
      <c r="G135" t="s" s="4">
        <v>2770</v>
      </c>
    </row>
    <row r="136" ht="45.0" customHeight="true">
      <c r="A136" t="s" s="4">
        <v>809</v>
      </c>
      <c r="B136" t="s" s="4">
        <v>2902</v>
      </c>
      <c r="C136" t="s" s="4">
        <v>2768</v>
      </c>
      <c r="D136" t="s" s="4">
        <v>1696</v>
      </c>
      <c r="E136" t="s" s="4">
        <v>1696</v>
      </c>
      <c r="F136" t="s" s="4">
        <v>2769</v>
      </c>
      <c r="G136" t="s" s="4">
        <v>2770</v>
      </c>
    </row>
    <row r="137" ht="45.0" customHeight="true">
      <c r="A137" t="s" s="4">
        <v>812</v>
      </c>
      <c r="B137" t="s" s="4">
        <v>2903</v>
      </c>
      <c r="C137" t="s" s="4">
        <v>2768</v>
      </c>
      <c r="D137" t="s" s="4">
        <v>1696</v>
      </c>
      <c r="E137" t="s" s="4">
        <v>1696</v>
      </c>
      <c r="F137" t="s" s="4">
        <v>2769</v>
      </c>
      <c r="G137" t="s" s="4">
        <v>2770</v>
      </c>
    </row>
    <row r="138" ht="45.0" customHeight="true">
      <c r="A138" t="s" s="4">
        <v>815</v>
      </c>
      <c r="B138" t="s" s="4">
        <v>2904</v>
      </c>
      <c r="C138" t="s" s="4">
        <v>2768</v>
      </c>
      <c r="D138" t="s" s="4">
        <v>1696</v>
      </c>
      <c r="E138" t="s" s="4">
        <v>1696</v>
      </c>
      <c r="F138" t="s" s="4">
        <v>2769</v>
      </c>
      <c r="G138" t="s" s="4">
        <v>2770</v>
      </c>
    </row>
    <row r="139" ht="45.0" customHeight="true">
      <c r="A139" t="s" s="4">
        <v>822</v>
      </c>
      <c r="B139" t="s" s="4">
        <v>2905</v>
      </c>
      <c r="C139" t="s" s="4">
        <v>2768</v>
      </c>
      <c r="D139" t="s" s="4">
        <v>1696</v>
      </c>
      <c r="E139" t="s" s="4">
        <v>1696</v>
      </c>
      <c r="F139" t="s" s="4">
        <v>2769</v>
      </c>
      <c r="G139" t="s" s="4">
        <v>2770</v>
      </c>
    </row>
    <row r="140" ht="45.0" customHeight="true">
      <c r="A140" t="s" s="4">
        <v>828</v>
      </c>
      <c r="B140" t="s" s="4">
        <v>2906</v>
      </c>
      <c r="C140" t="s" s="4">
        <v>2768</v>
      </c>
      <c r="D140" t="s" s="4">
        <v>1696</v>
      </c>
      <c r="E140" t="s" s="4">
        <v>1696</v>
      </c>
      <c r="F140" t="s" s="4">
        <v>2769</v>
      </c>
      <c r="G140" t="s" s="4">
        <v>2770</v>
      </c>
    </row>
    <row r="141" ht="45.0" customHeight="true">
      <c r="A141" t="s" s="4">
        <v>832</v>
      </c>
      <c r="B141" t="s" s="4">
        <v>2907</v>
      </c>
      <c r="C141" t="s" s="4">
        <v>2768</v>
      </c>
      <c r="D141" t="s" s="4">
        <v>1696</v>
      </c>
      <c r="E141" t="s" s="4">
        <v>1696</v>
      </c>
      <c r="F141" t="s" s="4">
        <v>2769</v>
      </c>
      <c r="G141" t="s" s="4">
        <v>2770</v>
      </c>
    </row>
    <row r="142" ht="45.0" customHeight="true">
      <c r="A142" t="s" s="4">
        <v>836</v>
      </c>
      <c r="B142" t="s" s="4">
        <v>2908</v>
      </c>
      <c r="C142" t="s" s="4">
        <v>2768</v>
      </c>
      <c r="D142" t="s" s="4">
        <v>1696</v>
      </c>
      <c r="E142" t="s" s="4">
        <v>1696</v>
      </c>
      <c r="F142" t="s" s="4">
        <v>2769</v>
      </c>
      <c r="G142" t="s" s="4">
        <v>2770</v>
      </c>
    </row>
    <row r="143" ht="45.0" customHeight="true">
      <c r="A143" t="s" s="4">
        <v>839</v>
      </c>
      <c r="B143" t="s" s="4">
        <v>2909</v>
      </c>
      <c r="C143" t="s" s="4">
        <v>2768</v>
      </c>
      <c r="D143" t="s" s="4">
        <v>1696</v>
      </c>
      <c r="E143" t="s" s="4">
        <v>1696</v>
      </c>
      <c r="F143" t="s" s="4">
        <v>2769</v>
      </c>
      <c r="G143" t="s" s="4">
        <v>2770</v>
      </c>
    </row>
    <row r="144" ht="45.0" customHeight="true">
      <c r="A144" t="s" s="4">
        <v>843</v>
      </c>
      <c r="B144" t="s" s="4">
        <v>2910</v>
      </c>
      <c r="C144" t="s" s="4">
        <v>2768</v>
      </c>
      <c r="D144" t="s" s="4">
        <v>1696</v>
      </c>
      <c r="E144" t="s" s="4">
        <v>1696</v>
      </c>
      <c r="F144" t="s" s="4">
        <v>2769</v>
      </c>
      <c r="G144" t="s" s="4">
        <v>2770</v>
      </c>
    </row>
    <row r="145" ht="45.0" customHeight="true">
      <c r="A145" t="s" s="4">
        <v>846</v>
      </c>
      <c r="B145" t="s" s="4">
        <v>2911</v>
      </c>
      <c r="C145" t="s" s="4">
        <v>2768</v>
      </c>
      <c r="D145" t="s" s="4">
        <v>1696</v>
      </c>
      <c r="E145" t="s" s="4">
        <v>1696</v>
      </c>
      <c r="F145" t="s" s="4">
        <v>2769</v>
      </c>
      <c r="G145" t="s" s="4">
        <v>2770</v>
      </c>
    </row>
    <row r="146" ht="45.0" customHeight="true">
      <c r="A146" t="s" s="4">
        <v>849</v>
      </c>
      <c r="B146" t="s" s="4">
        <v>2912</v>
      </c>
      <c r="C146" t="s" s="4">
        <v>2768</v>
      </c>
      <c r="D146" t="s" s="4">
        <v>1696</v>
      </c>
      <c r="E146" t="s" s="4">
        <v>1696</v>
      </c>
      <c r="F146" t="s" s="4">
        <v>2769</v>
      </c>
      <c r="G146" t="s" s="4">
        <v>2770</v>
      </c>
    </row>
    <row r="147" ht="45.0" customHeight="true">
      <c r="A147" t="s" s="4">
        <v>855</v>
      </c>
      <c r="B147" t="s" s="4">
        <v>2913</v>
      </c>
      <c r="C147" t="s" s="4">
        <v>2768</v>
      </c>
      <c r="D147" t="s" s="4">
        <v>1696</v>
      </c>
      <c r="E147" t="s" s="4">
        <v>1696</v>
      </c>
      <c r="F147" t="s" s="4">
        <v>2769</v>
      </c>
      <c r="G147" t="s" s="4">
        <v>2770</v>
      </c>
    </row>
    <row r="148" ht="45.0" customHeight="true">
      <c r="A148" t="s" s="4">
        <v>860</v>
      </c>
      <c r="B148" t="s" s="4">
        <v>2914</v>
      </c>
      <c r="C148" t="s" s="4">
        <v>2768</v>
      </c>
      <c r="D148" t="s" s="4">
        <v>1696</v>
      </c>
      <c r="E148" t="s" s="4">
        <v>1696</v>
      </c>
      <c r="F148" t="s" s="4">
        <v>2769</v>
      </c>
      <c r="G148" t="s" s="4">
        <v>2770</v>
      </c>
    </row>
    <row r="149" ht="45.0" customHeight="true">
      <c r="A149" t="s" s="4">
        <v>864</v>
      </c>
      <c r="B149" t="s" s="4">
        <v>2915</v>
      </c>
      <c r="C149" t="s" s="4">
        <v>2768</v>
      </c>
      <c r="D149" t="s" s="4">
        <v>1696</v>
      </c>
      <c r="E149" t="s" s="4">
        <v>1696</v>
      </c>
      <c r="F149" t="s" s="4">
        <v>2769</v>
      </c>
      <c r="G149" t="s" s="4">
        <v>2770</v>
      </c>
    </row>
    <row r="150" ht="45.0" customHeight="true">
      <c r="A150" t="s" s="4">
        <v>869</v>
      </c>
      <c r="B150" t="s" s="4">
        <v>2916</v>
      </c>
      <c r="C150" t="s" s="4">
        <v>2768</v>
      </c>
      <c r="D150" t="s" s="4">
        <v>1696</v>
      </c>
      <c r="E150" t="s" s="4">
        <v>1696</v>
      </c>
      <c r="F150" t="s" s="4">
        <v>2769</v>
      </c>
      <c r="G150" t="s" s="4">
        <v>2770</v>
      </c>
    </row>
    <row r="151" ht="45.0" customHeight="true">
      <c r="A151" t="s" s="4">
        <v>872</v>
      </c>
      <c r="B151" t="s" s="4">
        <v>2917</v>
      </c>
      <c r="C151" t="s" s="4">
        <v>2768</v>
      </c>
      <c r="D151" t="s" s="4">
        <v>1696</v>
      </c>
      <c r="E151" t="s" s="4">
        <v>1696</v>
      </c>
      <c r="F151" t="s" s="4">
        <v>2769</v>
      </c>
      <c r="G151" t="s" s="4">
        <v>2770</v>
      </c>
    </row>
    <row r="152" ht="45.0" customHeight="true">
      <c r="A152" t="s" s="4">
        <v>880</v>
      </c>
      <c r="B152" t="s" s="4">
        <v>2918</v>
      </c>
      <c r="C152" t="s" s="4">
        <v>2768</v>
      </c>
      <c r="D152" t="s" s="4">
        <v>1696</v>
      </c>
      <c r="E152" t="s" s="4">
        <v>1696</v>
      </c>
      <c r="F152" t="s" s="4">
        <v>2769</v>
      </c>
      <c r="G152" t="s" s="4">
        <v>2770</v>
      </c>
    </row>
    <row r="153" ht="45.0" customHeight="true">
      <c r="A153" t="s" s="4">
        <v>885</v>
      </c>
      <c r="B153" t="s" s="4">
        <v>2919</v>
      </c>
      <c r="C153" t="s" s="4">
        <v>2768</v>
      </c>
      <c r="D153" t="s" s="4">
        <v>1696</v>
      </c>
      <c r="E153" t="s" s="4">
        <v>1696</v>
      </c>
      <c r="F153" t="s" s="4">
        <v>2769</v>
      </c>
      <c r="G153" t="s" s="4">
        <v>2770</v>
      </c>
    </row>
    <row r="154" ht="45.0" customHeight="true">
      <c r="A154" t="s" s="4">
        <v>887</v>
      </c>
      <c r="B154" t="s" s="4">
        <v>2920</v>
      </c>
      <c r="C154" t="s" s="4">
        <v>2768</v>
      </c>
      <c r="D154" t="s" s="4">
        <v>1696</v>
      </c>
      <c r="E154" t="s" s="4">
        <v>1696</v>
      </c>
      <c r="F154" t="s" s="4">
        <v>2769</v>
      </c>
      <c r="G154" t="s" s="4">
        <v>2770</v>
      </c>
    </row>
    <row r="155" ht="45.0" customHeight="true">
      <c r="A155" t="s" s="4">
        <v>892</v>
      </c>
      <c r="B155" t="s" s="4">
        <v>2921</v>
      </c>
      <c r="C155" t="s" s="4">
        <v>2768</v>
      </c>
      <c r="D155" t="s" s="4">
        <v>1696</v>
      </c>
      <c r="E155" t="s" s="4">
        <v>1696</v>
      </c>
      <c r="F155" t="s" s="4">
        <v>2769</v>
      </c>
      <c r="G155" t="s" s="4">
        <v>2770</v>
      </c>
    </row>
    <row r="156" ht="45.0" customHeight="true">
      <c r="A156" t="s" s="4">
        <v>896</v>
      </c>
      <c r="B156" t="s" s="4">
        <v>2922</v>
      </c>
      <c r="C156" t="s" s="4">
        <v>2768</v>
      </c>
      <c r="D156" t="s" s="4">
        <v>1696</v>
      </c>
      <c r="E156" t="s" s="4">
        <v>1696</v>
      </c>
      <c r="F156" t="s" s="4">
        <v>2769</v>
      </c>
      <c r="G156" t="s" s="4">
        <v>2770</v>
      </c>
    </row>
    <row r="157" ht="45.0" customHeight="true">
      <c r="A157" t="s" s="4">
        <v>901</v>
      </c>
      <c r="B157" t="s" s="4">
        <v>2923</v>
      </c>
      <c r="C157" t="s" s="4">
        <v>2768</v>
      </c>
      <c r="D157" t="s" s="4">
        <v>1696</v>
      </c>
      <c r="E157" t="s" s="4">
        <v>1696</v>
      </c>
      <c r="F157" t="s" s="4">
        <v>2769</v>
      </c>
      <c r="G157" t="s" s="4">
        <v>2770</v>
      </c>
    </row>
    <row r="158" ht="45.0" customHeight="true">
      <c r="A158" t="s" s="4">
        <v>903</v>
      </c>
      <c r="B158" t="s" s="4">
        <v>2924</v>
      </c>
      <c r="C158" t="s" s="4">
        <v>2768</v>
      </c>
      <c r="D158" t="s" s="4">
        <v>1696</v>
      </c>
      <c r="E158" t="s" s="4">
        <v>1696</v>
      </c>
      <c r="F158" t="s" s="4">
        <v>2769</v>
      </c>
      <c r="G158" t="s" s="4">
        <v>2770</v>
      </c>
    </row>
    <row r="159" ht="45.0" customHeight="true">
      <c r="A159" t="s" s="4">
        <v>908</v>
      </c>
      <c r="B159" t="s" s="4">
        <v>2925</v>
      </c>
      <c r="C159" t="s" s="4">
        <v>2768</v>
      </c>
      <c r="D159" t="s" s="4">
        <v>1696</v>
      </c>
      <c r="E159" t="s" s="4">
        <v>1696</v>
      </c>
      <c r="F159" t="s" s="4">
        <v>2769</v>
      </c>
      <c r="G159" t="s" s="4">
        <v>2770</v>
      </c>
    </row>
    <row r="160" ht="45.0" customHeight="true">
      <c r="A160" t="s" s="4">
        <v>913</v>
      </c>
      <c r="B160" t="s" s="4">
        <v>2926</v>
      </c>
      <c r="C160" t="s" s="4">
        <v>2768</v>
      </c>
      <c r="D160" t="s" s="4">
        <v>1696</v>
      </c>
      <c r="E160" t="s" s="4">
        <v>1696</v>
      </c>
      <c r="F160" t="s" s="4">
        <v>2769</v>
      </c>
      <c r="G160" t="s" s="4">
        <v>2770</v>
      </c>
    </row>
    <row r="161" ht="45.0" customHeight="true">
      <c r="A161" t="s" s="4">
        <v>915</v>
      </c>
      <c r="B161" t="s" s="4">
        <v>2927</v>
      </c>
      <c r="C161" t="s" s="4">
        <v>2768</v>
      </c>
      <c r="D161" t="s" s="4">
        <v>1696</v>
      </c>
      <c r="E161" t="s" s="4">
        <v>1696</v>
      </c>
      <c r="F161" t="s" s="4">
        <v>2769</v>
      </c>
      <c r="G161" t="s" s="4">
        <v>2770</v>
      </c>
    </row>
    <row r="162" ht="45.0" customHeight="true">
      <c r="A162" t="s" s="4">
        <v>919</v>
      </c>
      <c r="B162" t="s" s="4">
        <v>2928</v>
      </c>
      <c r="C162" t="s" s="4">
        <v>2768</v>
      </c>
      <c r="D162" t="s" s="4">
        <v>1696</v>
      </c>
      <c r="E162" t="s" s="4">
        <v>1696</v>
      </c>
      <c r="F162" t="s" s="4">
        <v>2769</v>
      </c>
      <c r="G162" t="s" s="4">
        <v>2770</v>
      </c>
    </row>
    <row r="163" ht="45.0" customHeight="true">
      <c r="A163" t="s" s="4">
        <v>922</v>
      </c>
      <c r="B163" t="s" s="4">
        <v>2929</v>
      </c>
      <c r="C163" t="s" s="4">
        <v>2768</v>
      </c>
      <c r="D163" t="s" s="4">
        <v>1696</v>
      </c>
      <c r="E163" t="s" s="4">
        <v>1696</v>
      </c>
      <c r="F163" t="s" s="4">
        <v>2769</v>
      </c>
      <c r="G163" t="s" s="4">
        <v>2770</v>
      </c>
    </row>
    <row r="164" ht="45.0" customHeight="true">
      <c r="A164" t="s" s="4">
        <v>926</v>
      </c>
      <c r="B164" t="s" s="4">
        <v>2930</v>
      </c>
      <c r="C164" t="s" s="4">
        <v>2768</v>
      </c>
      <c r="D164" t="s" s="4">
        <v>1696</v>
      </c>
      <c r="E164" t="s" s="4">
        <v>1696</v>
      </c>
      <c r="F164" t="s" s="4">
        <v>2769</v>
      </c>
      <c r="G164" t="s" s="4">
        <v>2770</v>
      </c>
    </row>
    <row r="165" ht="45.0" customHeight="true">
      <c r="A165" t="s" s="4">
        <v>931</v>
      </c>
      <c r="B165" t="s" s="4">
        <v>2931</v>
      </c>
      <c r="C165" t="s" s="4">
        <v>2768</v>
      </c>
      <c r="D165" t="s" s="4">
        <v>1696</v>
      </c>
      <c r="E165" t="s" s="4">
        <v>1696</v>
      </c>
      <c r="F165" t="s" s="4">
        <v>2769</v>
      </c>
      <c r="G165" t="s" s="4">
        <v>2770</v>
      </c>
    </row>
    <row r="166" ht="45.0" customHeight="true">
      <c r="A166" t="s" s="4">
        <v>935</v>
      </c>
      <c r="B166" t="s" s="4">
        <v>2932</v>
      </c>
      <c r="C166" t="s" s="4">
        <v>2768</v>
      </c>
      <c r="D166" t="s" s="4">
        <v>1696</v>
      </c>
      <c r="E166" t="s" s="4">
        <v>1696</v>
      </c>
      <c r="F166" t="s" s="4">
        <v>2769</v>
      </c>
      <c r="G166" t="s" s="4">
        <v>2770</v>
      </c>
    </row>
    <row r="167" ht="45.0" customHeight="true">
      <c r="A167" t="s" s="4">
        <v>941</v>
      </c>
      <c r="B167" t="s" s="4">
        <v>2933</v>
      </c>
      <c r="C167" t="s" s="4">
        <v>2768</v>
      </c>
      <c r="D167" t="s" s="4">
        <v>1696</v>
      </c>
      <c r="E167" t="s" s="4">
        <v>1696</v>
      </c>
      <c r="F167" t="s" s="4">
        <v>2769</v>
      </c>
      <c r="G167" t="s" s="4">
        <v>2770</v>
      </c>
    </row>
    <row r="168" ht="45.0" customHeight="true">
      <c r="A168" t="s" s="4">
        <v>948</v>
      </c>
      <c r="B168" t="s" s="4">
        <v>2934</v>
      </c>
      <c r="C168" t="s" s="4">
        <v>2768</v>
      </c>
      <c r="D168" t="s" s="4">
        <v>1696</v>
      </c>
      <c r="E168" t="s" s="4">
        <v>1696</v>
      </c>
      <c r="F168" t="s" s="4">
        <v>2769</v>
      </c>
      <c r="G168" t="s" s="4">
        <v>2770</v>
      </c>
    </row>
    <row r="169" ht="45.0" customHeight="true">
      <c r="A169" t="s" s="4">
        <v>953</v>
      </c>
      <c r="B169" t="s" s="4">
        <v>2935</v>
      </c>
      <c r="C169" t="s" s="4">
        <v>2768</v>
      </c>
      <c r="D169" t="s" s="4">
        <v>1696</v>
      </c>
      <c r="E169" t="s" s="4">
        <v>1696</v>
      </c>
      <c r="F169" t="s" s="4">
        <v>2769</v>
      </c>
      <c r="G169" t="s" s="4">
        <v>2770</v>
      </c>
    </row>
    <row r="170" ht="45.0" customHeight="true">
      <c r="A170" t="s" s="4">
        <v>961</v>
      </c>
      <c r="B170" t="s" s="4">
        <v>2936</v>
      </c>
      <c r="C170" t="s" s="4">
        <v>2768</v>
      </c>
      <c r="D170" t="s" s="4">
        <v>1696</v>
      </c>
      <c r="E170" t="s" s="4">
        <v>1696</v>
      </c>
      <c r="F170" t="s" s="4">
        <v>2769</v>
      </c>
      <c r="G170" t="s" s="4">
        <v>2770</v>
      </c>
    </row>
    <row r="171" ht="45.0" customHeight="true">
      <c r="A171" t="s" s="4">
        <v>965</v>
      </c>
      <c r="B171" t="s" s="4">
        <v>2937</v>
      </c>
      <c r="C171" t="s" s="4">
        <v>2768</v>
      </c>
      <c r="D171" t="s" s="4">
        <v>1696</v>
      </c>
      <c r="E171" t="s" s="4">
        <v>1696</v>
      </c>
      <c r="F171" t="s" s="4">
        <v>2769</v>
      </c>
      <c r="G171" t="s" s="4">
        <v>2770</v>
      </c>
    </row>
    <row r="172" ht="45.0" customHeight="true">
      <c r="A172" t="s" s="4">
        <v>970</v>
      </c>
      <c r="B172" t="s" s="4">
        <v>2938</v>
      </c>
      <c r="C172" t="s" s="4">
        <v>2768</v>
      </c>
      <c r="D172" t="s" s="4">
        <v>1696</v>
      </c>
      <c r="E172" t="s" s="4">
        <v>1696</v>
      </c>
      <c r="F172" t="s" s="4">
        <v>2769</v>
      </c>
      <c r="G172" t="s" s="4">
        <v>2770</v>
      </c>
    </row>
    <row r="173" ht="45.0" customHeight="true">
      <c r="A173" t="s" s="4">
        <v>974</v>
      </c>
      <c r="B173" t="s" s="4">
        <v>2939</v>
      </c>
      <c r="C173" t="s" s="4">
        <v>2768</v>
      </c>
      <c r="D173" t="s" s="4">
        <v>1696</v>
      </c>
      <c r="E173" t="s" s="4">
        <v>1696</v>
      </c>
      <c r="F173" t="s" s="4">
        <v>2769</v>
      </c>
      <c r="G173" t="s" s="4">
        <v>2770</v>
      </c>
    </row>
    <row r="174" ht="45.0" customHeight="true">
      <c r="A174" t="s" s="4">
        <v>978</v>
      </c>
      <c r="B174" t="s" s="4">
        <v>2940</v>
      </c>
      <c r="C174" t="s" s="4">
        <v>2768</v>
      </c>
      <c r="D174" t="s" s="4">
        <v>1696</v>
      </c>
      <c r="E174" t="s" s="4">
        <v>1696</v>
      </c>
      <c r="F174" t="s" s="4">
        <v>2769</v>
      </c>
      <c r="G174" t="s" s="4">
        <v>2770</v>
      </c>
    </row>
    <row r="175" ht="45.0" customHeight="true">
      <c r="A175" t="s" s="4">
        <v>982</v>
      </c>
      <c r="B175" t="s" s="4">
        <v>2941</v>
      </c>
      <c r="C175" t="s" s="4">
        <v>2768</v>
      </c>
      <c r="D175" t="s" s="4">
        <v>1696</v>
      </c>
      <c r="E175" t="s" s="4">
        <v>1696</v>
      </c>
      <c r="F175" t="s" s="4">
        <v>2769</v>
      </c>
      <c r="G175" t="s" s="4">
        <v>2770</v>
      </c>
    </row>
    <row r="176" ht="45.0" customHeight="true">
      <c r="A176" t="s" s="4">
        <v>988</v>
      </c>
      <c r="B176" t="s" s="4">
        <v>2942</v>
      </c>
      <c r="C176" t="s" s="4">
        <v>2768</v>
      </c>
      <c r="D176" t="s" s="4">
        <v>1696</v>
      </c>
      <c r="E176" t="s" s="4">
        <v>1696</v>
      </c>
      <c r="F176" t="s" s="4">
        <v>2769</v>
      </c>
      <c r="G176" t="s" s="4">
        <v>2770</v>
      </c>
    </row>
    <row r="177" ht="45.0" customHeight="true">
      <c r="A177" t="s" s="4">
        <v>991</v>
      </c>
      <c r="B177" t="s" s="4">
        <v>2943</v>
      </c>
      <c r="C177" t="s" s="4">
        <v>2768</v>
      </c>
      <c r="D177" t="s" s="4">
        <v>1696</v>
      </c>
      <c r="E177" t="s" s="4">
        <v>1696</v>
      </c>
      <c r="F177" t="s" s="4">
        <v>2769</v>
      </c>
      <c r="G177" t="s" s="4">
        <v>2770</v>
      </c>
    </row>
    <row r="178" ht="45.0" customHeight="true">
      <c r="A178" t="s" s="4">
        <v>997</v>
      </c>
      <c r="B178" t="s" s="4">
        <v>2944</v>
      </c>
      <c r="C178" t="s" s="4">
        <v>2768</v>
      </c>
      <c r="D178" t="s" s="4">
        <v>1696</v>
      </c>
      <c r="E178" t="s" s="4">
        <v>1696</v>
      </c>
      <c r="F178" t="s" s="4">
        <v>2769</v>
      </c>
      <c r="G178" t="s" s="4">
        <v>2770</v>
      </c>
    </row>
    <row r="179" ht="45.0" customHeight="true">
      <c r="A179" t="s" s="4">
        <v>1000</v>
      </c>
      <c r="B179" t="s" s="4">
        <v>2945</v>
      </c>
      <c r="C179" t="s" s="4">
        <v>2768</v>
      </c>
      <c r="D179" t="s" s="4">
        <v>1696</v>
      </c>
      <c r="E179" t="s" s="4">
        <v>1696</v>
      </c>
      <c r="F179" t="s" s="4">
        <v>2769</v>
      </c>
      <c r="G179" t="s" s="4">
        <v>2770</v>
      </c>
    </row>
    <row r="180" ht="45.0" customHeight="true">
      <c r="A180" t="s" s="4">
        <v>1006</v>
      </c>
      <c r="B180" t="s" s="4">
        <v>2946</v>
      </c>
      <c r="C180" t="s" s="4">
        <v>2768</v>
      </c>
      <c r="D180" t="s" s="4">
        <v>1696</v>
      </c>
      <c r="E180" t="s" s="4">
        <v>1696</v>
      </c>
      <c r="F180" t="s" s="4">
        <v>2769</v>
      </c>
      <c r="G180" t="s" s="4">
        <v>2770</v>
      </c>
    </row>
    <row r="181" ht="45.0" customHeight="true">
      <c r="A181" t="s" s="4">
        <v>1012</v>
      </c>
      <c r="B181" t="s" s="4">
        <v>2947</v>
      </c>
      <c r="C181" t="s" s="4">
        <v>2768</v>
      </c>
      <c r="D181" t="s" s="4">
        <v>1696</v>
      </c>
      <c r="E181" t="s" s="4">
        <v>1696</v>
      </c>
      <c r="F181" t="s" s="4">
        <v>2769</v>
      </c>
      <c r="G181" t="s" s="4">
        <v>2770</v>
      </c>
    </row>
    <row r="182" ht="45.0" customHeight="true">
      <c r="A182" t="s" s="4">
        <v>1016</v>
      </c>
      <c r="B182" t="s" s="4">
        <v>2948</v>
      </c>
      <c r="C182" t="s" s="4">
        <v>2768</v>
      </c>
      <c r="D182" t="s" s="4">
        <v>1696</v>
      </c>
      <c r="E182" t="s" s="4">
        <v>1696</v>
      </c>
      <c r="F182" t="s" s="4">
        <v>2769</v>
      </c>
      <c r="G182" t="s" s="4">
        <v>2770</v>
      </c>
    </row>
    <row r="183" ht="45.0" customHeight="true">
      <c r="A183" t="s" s="4">
        <v>1020</v>
      </c>
      <c r="B183" t="s" s="4">
        <v>2949</v>
      </c>
      <c r="C183" t="s" s="4">
        <v>2768</v>
      </c>
      <c r="D183" t="s" s="4">
        <v>1696</v>
      </c>
      <c r="E183" t="s" s="4">
        <v>1696</v>
      </c>
      <c r="F183" t="s" s="4">
        <v>2769</v>
      </c>
      <c r="G183" t="s" s="4">
        <v>2770</v>
      </c>
    </row>
    <row r="184" ht="45.0" customHeight="true">
      <c r="A184" t="s" s="4">
        <v>1024</v>
      </c>
      <c r="B184" t="s" s="4">
        <v>2950</v>
      </c>
      <c r="C184" t="s" s="4">
        <v>2768</v>
      </c>
      <c r="D184" t="s" s="4">
        <v>1696</v>
      </c>
      <c r="E184" t="s" s="4">
        <v>1696</v>
      </c>
      <c r="F184" t="s" s="4">
        <v>2769</v>
      </c>
      <c r="G184" t="s" s="4">
        <v>2770</v>
      </c>
    </row>
    <row r="185" ht="45.0" customHeight="true">
      <c r="A185" t="s" s="4">
        <v>1029</v>
      </c>
      <c r="B185" t="s" s="4">
        <v>2951</v>
      </c>
      <c r="C185" t="s" s="4">
        <v>2768</v>
      </c>
      <c r="D185" t="s" s="4">
        <v>1696</v>
      </c>
      <c r="E185" t="s" s="4">
        <v>1696</v>
      </c>
      <c r="F185" t="s" s="4">
        <v>2769</v>
      </c>
      <c r="G185" t="s" s="4">
        <v>2770</v>
      </c>
    </row>
    <row r="186" ht="45.0" customHeight="true">
      <c r="A186" t="s" s="4">
        <v>1032</v>
      </c>
      <c r="B186" t="s" s="4">
        <v>2952</v>
      </c>
      <c r="C186" t="s" s="4">
        <v>2768</v>
      </c>
      <c r="D186" t="s" s="4">
        <v>1696</v>
      </c>
      <c r="E186" t="s" s="4">
        <v>1696</v>
      </c>
      <c r="F186" t="s" s="4">
        <v>2769</v>
      </c>
      <c r="G186" t="s" s="4">
        <v>2770</v>
      </c>
    </row>
    <row r="187" ht="45.0" customHeight="true">
      <c r="A187" t="s" s="4">
        <v>1037</v>
      </c>
      <c r="B187" t="s" s="4">
        <v>2953</v>
      </c>
      <c r="C187" t="s" s="4">
        <v>2768</v>
      </c>
      <c r="D187" t="s" s="4">
        <v>1696</v>
      </c>
      <c r="E187" t="s" s="4">
        <v>1696</v>
      </c>
      <c r="F187" t="s" s="4">
        <v>2769</v>
      </c>
      <c r="G187" t="s" s="4">
        <v>2770</v>
      </c>
    </row>
    <row r="188" ht="45.0" customHeight="true">
      <c r="A188" t="s" s="4">
        <v>1041</v>
      </c>
      <c r="B188" t="s" s="4">
        <v>2954</v>
      </c>
      <c r="C188" t="s" s="4">
        <v>2768</v>
      </c>
      <c r="D188" t="s" s="4">
        <v>1696</v>
      </c>
      <c r="E188" t="s" s="4">
        <v>1696</v>
      </c>
      <c r="F188" t="s" s="4">
        <v>2769</v>
      </c>
      <c r="G188" t="s" s="4">
        <v>2770</v>
      </c>
    </row>
    <row r="189" ht="45.0" customHeight="true">
      <c r="A189" t="s" s="4">
        <v>1047</v>
      </c>
      <c r="B189" t="s" s="4">
        <v>2955</v>
      </c>
      <c r="C189" t="s" s="4">
        <v>2768</v>
      </c>
      <c r="D189" t="s" s="4">
        <v>1696</v>
      </c>
      <c r="E189" t="s" s="4">
        <v>1696</v>
      </c>
      <c r="F189" t="s" s="4">
        <v>2769</v>
      </c>
      <c r="G189" t="s" s="4">
        <v>2770</v>
      </c>
    </row>
    <row r="190" ht="45.0" customHeight="true">
      <c r="A190" t="s" s="4">
        <v>1054</v>
      </c>
      <c r="B190" t="s" s="4">
        <v>2956</v>
      </c>
      <c r="C190" t="s" s="4">
        <v>2768</v>
      </c>
      <c r="D190" t="s" s="4">
        <v>1696</v>
      </c>
      <c r="E190" t="s" s="4">
        <v>1696</v>
      </c>
      <c r="F190" t="s" s="4">
        <v>2769</v>
      </c>
      <c r="G190" t="s" s="4">
        <v>2770</v>
      </c>
    </row>
    <row r="191" ht="45.0" customHeight="true">
      <c r="A191" t="s" s="4">
        <v>1058</v>
      </c>
      <c r="B191" t="s" s="4">
        <v>2957</v>
      </c>
      <c r="C191" t="s" s="4">
        <v>2768</v>
      </c>
      <c r="D191" t="s" s="4">
        <v>1696</v>
      </c>
      <c r="E191" t="s" s="4">
        <v>1696</v>
      </c>
      <c r="F191" t="s" s="4">
        <v>2769</v>
      </c>
      <c r="G191" t="s" s="4">
        <v>2770</v>
      </c>
    </row>
    <row r="192" ht="45.0" customHeight="true">
      <c r="A192" t="s" s="4">
        <v>1062</v>
      </c>
      <c r="B192" t="s" s="4">
        <v>2958</v>
      </c>
      <c r="C192" t="s" s="4">
        <v>2768</v>
      </c>
      <c r="D192" t="s" s="4">
        <v>1696</v>
      </c>
      <c r="E192" t="s" s="4">
        <v>1696</v>
      </c>
      <c r="F192" t="s" s="4">
        <v>2769</v>
      </c>
      <c r="G192" t="s" s="4">
        <v>2770</v>
      </c>
    </row>
    <row r="193" ht="45.0" customHeight="true">
      <c r="A193" t="s" s="4">
        <v>1065</v>
      </c>
      <c r="B193" t="s" s="4">
        <v>2959</v>
      </c>
      <c r="C193" t="s" s="4">
        <v>2768</v>
      </c>
      <c r="D193" t="s" s="4">
        <v>1696</v>
      </c>
      <c r="E193" t="s" s="4">
        <v>1696</v>
      </c>
      <c r="F193" t="s" s="4">
        <v>2769</v>
      </c>
      <c r="G193" t="s" s="4">
        <v>2770</v>
      </c>
    </row>
    <row r="194" ht="45.0" customHeight="true">
      <c r="A194" t="s" s="4">
        <v>1069</v>
      </c>
      <c r="B194" t="s" s="4">
        <v>2960</v>
      </c>
      <c r="C194" t="s" s="4">
        <v>2768</v>
      </c>
      <c r="D194" t="s" s="4">
        <v>1696</v>
      </c>
      <c r="E194" t="s" s="4">
        <v>1696</v>
      </c>
      <c r="F194" t="s" s="4">
        <v>2769</v>
      </c>
      <c r="G194" t="s" s="4">
        <v>2770</v>
      </c>
    </row>
    <row r="195" ht="45.0" customHeight="true">
      <c r="A195" t="s" s="4">
        <v>1073</v>
      </c>
      <c r="B195" t="s" s="4">
        <v>2961</v>
      </c>
      <c r="C195" t="s" s="4">
        <v>2768</v>
      </c>
      <c r="D195" t="s" s="4">
        <v>1696</v>
      </c>
      <c r="E195" t="s" s="4">
        <v>1696</v>
      </c>
      <c r="F195" t="s" s="4">
        <v>2769</v>
      </c>
      <c r="G195" t="s" s="4">
        <v>2770</v>
      </c>
    </row>
    <row r="196" ht="45.0" customHeight="true">
      <c r="A196" t="s" s="4">
        <v>1079</v>
      </c>
      <c r="B196" t="s" s="4">
        <v>2962</v>
      </c>
      <c r="C196" t="s" s="4">
        <v>2768</v>
      </c>
      <c r="D196" t="s" s="4">
        <v>1696</v>
      </c>
      <c r="E196" t="s" s="4">
        <v>1696</v>
      </c>
      <c r="F196" t="s" s="4">
        <v>2769</v>
      </c>
      <c r="G196" t="s" s="4">
        <v>2770</v>
      </c>
    </row>
    <row r="197" ht="45.0" customHeight="true">
      <c r="A197" t="s" s="4">
        <v>1089</v>
      </c>
      <c r="B197" t="s" s="4">
        <v>2963</v>
      </c>
      <c r="C197" t="s" s="4">
        <v>2768</v>
      </c>
      <c r="D197" t="s" s="4">
        <v>1696</v>
      </c>
      <c r="E197" t="s" s="4">
        <v>1696</v>
      </c>
      <c r="F197" t="s" s="4">
        <v>2769</v>
      </c>
      <c r="G197" t="s" s="4">
        <v>2770</v>
      </c>
    </row>
    <row r="198" ht="45.0" customHeight="true">
      <c r="A198" t="s" s="4">
        <v>1094</v>
      </c>
      <c r="B198" t="s" s="4">
        <v>2964</v>
      </c>
      <c r="C198" t="s" s="4">
        <v>2768</v>
      </c>
      <c r="D198" t="s" s="4">
        <v>1696</v>
      </c>
      <c r="E198" t="s" s="4">
        <v>1696</v>
      </c>
      <c r="F198" t="s" s="4">
        <v>2769</v>
      </c>
      <c r="G198" t="s" s="4">
        <v>2770</v>
      </c>
    </row>
    <row r="199" ht="45.0" customHeight="true">
      <c r="A199" t="s" s="4">
        <v>1100</v>
      </c>
      <c r="B199" t="s" s="4">
        <v>2965</v>
      </c>
      <c r="C199" t="s" s="4">
        <v>2768</v>
      </c>
      <c r="D199" t="s" s="4">
        <v>1696</v>
      </c>
      <c r="E199" t="s" s="4">
        <v>1696</v>
      </c>
      <c r="F199" t="s" s="4">
        <v>2769</v>
      </c>
      <c r="G199" t="s" s="4">
        <v>2770</v>
      </c>
    </row>
    <row r="200" ht="45.0" customHeight="true">
      <c r="A200" t="s" s="4">
        <v>1105</v>
      </c>
      <c r="B200" t="s" s="4">
        <v>2966</v>
      </c>
      <c r="C200" t="s" s="4">
        <v>2768</v>
      </c>
      <c r="D200" t="s" s="4">
        <v>1696</v>
      </c>
      <c r="E200" t="s" s="4">
        <v>1696</v>
      </c>
      <c r="F200" t="s" s="4">
        <v>2769</v>
      </c>
      <c r="G200" t="s" s="4">
        <v>2770</v>
      </c>
    </row>
    <row r="201" ht="45.0" customHeight="true">
      <c r="A201" t="s" s="4">
        <v>1109</v>
      </c>
      <c r="B201" t="s" s="4">
        <v>2967</v>
      </c>
      <c r="C201" t="s" s="4">
        <v>2768</v>
      </c>
      <c r="D201" t="s" s="4">
        <v>1696</v>
      </c>
      <c r="E201" t="s" s="4">
        <v>1696</v>
      </c>
      <c r="F201" t="s" s="4">
        <v>2769</v>
      </c>
      <c r="G201" t="s" s="4">
        <v>2770</v>
      </c>
    </row>
    <row r="202" ht="45.0" customHeight="true">
      <c r="A202" t="s" s="4">
        <v>1113</v>
      </c>
      <c r="B202" t="s" s="4">
        <v>2968</v>
      </c>
      <c r="C202" t="s" s="4">
        <v>2768</v>
      </c>
      <c r="D202" t="s" s="4">
        <v>1696</v>
      </c>
      <c r="E202" t="s" s="4">
        <v>1696</v>
      </c>
      <c r="F202" t="s" s="4">
        <v>2769</v>
      </c>
      <c r="G202" t="s" s="4">
        <v>2770</v>
      </c>
    </row>
    <row r="203" ht="45.0" customHeight="true">
      <c r="A203" t="s" s="4">
        <v>1117</v>
      </c>
      <c r="B203" t="s" s="4">
        <v>2969</v>
      </c>
      <c r="C203" t="s" s="4">
        <v>2768</v>
      </c>
      <c r="D203" t="s" s="4">
        <v>1696</v>
      </c>
      <c r="E203" t="s" s="4">
        <v>1696</v>
      </c>
      <c r="F203" t="s" s="4">
        <v>2769</v>
      </c>
      <c r="G203" t="s" s="4">
        <v>2770</v>
      </c>
    </row>
    <row r="204" ht="45.0" customHeight="true">
      <c r="A204" t="s" s="4">
        <v>1122</v>
      </c>
      <c r="B204" t="s" s="4">
        <v>2970</v>
      </c>
      <c r="C204" t="s" s="4">
        <v>2768</v>
      </c>
      <c r="D204" t="s" s="4">
        <v>1696</v>
      </c>
      <c r="E204" t="s" s="4">
        <v>1696</v>
      </c>
      <c r="F204" t="s" s="4">
        <v>2769</v>
      </c>
      <c r="G204" t="s" s="4">
        <v>2770</v>
      </c>
    </row>
    <row r="205" ht="45.0" customHeight="true">
      <c r="A205" t="s" s="4">
        <v>1126</v>
      </c>
      <c r="B205" t="s" s="4">
        <v>2971</v>
      </c>
      <c r="C205" t="s" s="4">
        <v>2768</v>
      </c>
      <c r="D205" t="s" s="4">
        <v>1696</v>
      </c>
      <c r="E205" t="s" s="4">
        <v>1696</v>
      </c>
      <c r="F205" t="s" s="4">
        <v>2769</v>
      </c>
      <c r="G205" t="s" s="4">
        <v>2770</v>
      </c>
    </row>
    <row r="206" ht="45.0" customHeight="true">
      <c r="A206" t="s" s="4">
        <v>1130</v>
      </c>
      <c r="B206" t="s" s="4">
        <v>2972</v>
      </c>
      <c r="C206" t="s" s="4">
        <v>2768</v>
      </c>
      <c r="D206" t="s" s="4">
        <v>1696</v>
      </c>
      <c r="E206" t="s" s="4">
        <v>1696</v>
      </c>
      <c r="F206" t="s" s="4">
        <v>2769</v>
      </c>
      <c r="G206" t="s" s="4">
        <v>2770</v>
      </c>
    </row>
    <row r="207" ht="45.0" customHeight="true">
      <c r="A207" t="s" s="4">
        <v>1134</v>
      </c>
      <c r="B207" t="s" s="4">
        <v>2973</v>
      </c>
      <c r="C207" t="s" s="4">
        <v>2768</v>
      </c>
      <c r="D207" t="s" s="4">
        <v>1696</v>
      </c>
      <c r="E207" t="s" s="4">
        <v>1696</v>
      </c>
      <c r="F207" t="s" s="4">
        <v>2769</v>
      </c>
      <c r="G207" t="s" s="4">
        <v>2770</v>
      </c>
    </row>
    <row r="208" ht="45.0" customHeight="true">
      <c r="A208" t="s" s="4">
        <v>1137</v>
      </c>
      <c r="B208" t="s" s="4">
        <v>2974</v>
      </c>
      <c r="C208" t="s" s="4">
        <v>2768</v>
      </c>
      <c r="D208" t="s" s="4">
        <v>1696</v>
      </c>
      <c r="E208" t="s" s="4">
        <v>1696</v>
      </c>
      <c r="F208" t="s" s="4">
        <v>2769</v>
      </c>
      <c r="G208" t="s" s="4">
        <v>2770</v>
      </c>
    </row>
    <row r="209" ht="45.0" customHeight="true">
      <c r="A209" t="s" s="4">
        <v>1142</v>
      </c>
      <c r="B209" t="s" s="4">
        <v>2975</v>
      </c>
      <c r="C209" t="s" s="4">
        <v>2768</v>
      </c>
      <c r="D209" t="s" s="4">
        <v>1696</v>
      </c>
      <c r="E209" t="s" s="4">
        <v>1696</v>
      </c>
      <c r="F209" t="s" s="4">
        <v>2769</v>
      </c>
      <c r="G209" t="s" s="4">
        <v>2770</v>
      </c>
    </row>
    <row r="210" ht="45.0" customHeight="true">
      <c r="A210" t="s" s="4">
        <v>1144</v>
      </c>
      <c r="B210" t="s" s="4">
        <v>2976</v>
      </c>
      <c r="C210" t="s" s="4">
        <v>2768</v>
      </c>
      <c r="D210" t="s" s="4">
        <v>1696</v>
      </c>
      <c r="E210" t="s" s="4">
        <v>1696</v>
      </c>
      <c r="F210" t="s" s="4">
        <v>2769</v>
      </c>
      <c r="G210" t="s" s="4">
        <v>2770</v>
      </c>
    </row>
    <row r="211" ht="45.0" customHeight="true">
      <c r="A211" t="s" s="4">
        <v>1149</v>
      </c>
      <c r="B211" t="s" s="4">
        <v>2977</v>
      </c>
      <c r="C211" t="s" s="4">
        <v>2768</v>
      </c>
      <c r="D211" t="s" s="4">
        <v>1696</v>
      </c>
      <c r="E211" t="s" s="4">
        <v>1696</v>
      </c>
      <c r="F211" t="s" s="4">
        <v>2769</v>
      </c>
      <c r="G211" t="s" s="4">
        <v>2770</v>
      </c>
    </row>
    <row r="212" ht="45.0" customHeight="true">
      <c r="A212" t="s" s="4">
        <v>1151</v>
      </c>
      <c r="B212" t="s" s="4">
        <v>2978</v>
      </c>
      <c r="C212" t="s" s="4">
        <v>2768</v>
      </c>
      <c r="D212" t="s" s="4">
        <v>1696</v>
      </c>
      <c r="E212" t="s" s="4">
        <v>1696</v>
      </c>
      <c r="F212" t="s" s="4">
        <v>2769</v>
      </c>
      <c r="G212" t="s" s="4">
        <v>2770</v>
      </c>
    </row>
    <row r="213" ht="45.0" customHeight="true">
      <c r="A213" t="s" s="4">
        <v>1155</v>
      </c>
      <c r="B213" t="s" s="4">
        <v>2979</v>
      </c>
      <c r="C213" t="s" s="4">
        <v>2768</v>
      </c>
      <c r="D213" t="s" s="4">
        <v>1696</v>
      </c>
      <c r="E213" t="s" s="4">
        <v>1696</v>
      </c>
      <c r="F213" t="s" s="4">
        <v>2769</v>
      </c>
      <c r="G213" t="s" s="4">
        <v>2770</v>
      </c>
    </row>
    <row r="214" ht="45.0" customHeight="true">
      <c r="A214" t="s" s="4">
        <v>1158</v>
      </c>
      <c r="B214" t="s" s="4">
        <v>2980</v>
      </c>
      <c r="C214" t="s" s="4">
        <v>2768</v>
      </c>
      <c r="D214" t="s" s="4">
        <v>1696</v>
      </c>
      <c r="E214" t="s" s="4">
        <v>1696</v>
      </c>
      <c r="F214" t="s" s="4">
        <v>2769</v>
      </c>
      <c r="G214" t="s" s="4">
        <v>2770</v>
      </c>
    </row>
    <row r="215" ht="45.0" customHeight="true">
      <c r="A215" t="s" s="4">
        <v>1160</v>
      </c>
      <c r="B215" t="s" s="4">
        <v>2981</v>
      </c>
      <c r="C215" t="s" s="4">
        <v>2768</v>
      </c>
      <c r="D215" t="s" s="4">
        <v>1696</v>
      </c>
      <c r="E215" t="s" s="4">
        <v>1696</v>
      </c>
      <c r="F215" t="s" s="4">
        <v>2769</v>
      </c>
      <c r="G215" t="s" s="4">
        <v>2770</v>
      </c>
    </row>
    <row r="216" ht="45.0" customHeight="true">
      <c r="A216" t="s" s="4">
        <v>1163</v>
      </c>
      <c r="B216" t="s" s="4">
        <v>2982</v>
      </c>
      <c r="C216" t="s" s="4">
        <v>2768</v>
      </c>
      <c r="D216" t="s" s="4">
        <v>1696</v>
      </c>
      <c r="E216" t="s" s="4">
        <v>1696</v>
      </c>
      <c r="F216" t="s" s="4">
        <v>2769</v>
      </c>
      <c r="G216" t="s" s="4">
        <v>2770</v>
      </c>
    </row>
    <row r="217" ht="45.0" customHeight="true">
      <c r="A217" t="s" s="4">
        <v>1169</v>
      </c>
      <c r="B217" t="s" s="4">
        <v>2983</v>
      </c>
      <c r="C217" t="s" s="4">
        <v>2768</v>
      </c>
      <c r="D217" t="s" s="4">
        <v>1696</v>
      </c>
      <c r="E217" t="s" s="4">
        <v>1696</v>
      </c>
      <c r="F217" t="s" s="4">
        <v>2769</v>
      </c>
      <c r="G217" t="s" s="4">
        <v>2770</v>
      </c>
    </row>
    <row r="218" ht="45.0" customHeight="true">
      <c r="A218" t="s" s="4">
        <v>1173</v>
      </c>
      <c r="B218" t="s" s="4">
        <v>2984</v>
      </c>
      <c r="C218" t="s" s="4">
        <v>2768</v>
      </c>
      <c r="D218" t="s" s="4">
        <v>1696</v>
      </c>
      <c r="E218" t="s" s="4">
        <v>1696</v>
      </c>
      <c r="F218" t="s" s="4">
        <v>2769</v>
      </c>
      <c r="G218" t="s" s="4">
        <v>2770</v>
      </c>
    </row>
    <row r="219" ht="45.0" customHeight="true">
      <c r="A219" t="s" s="4">
        <v>1178</v>
      </c>
      <c r="B219" t="s" s="4">
        <v>2985</v>
      </c>
      <c r="C219" t="s" s="4">
        <v>2768</v>
      </c>
      <c r="D219" t="s" s="4">
        <v>1696</v>
      </c>
      <c r="E219" t="s" s="4">
        <v>1696</v>
      </c>
      <c r="F219" t="s" s="4">
        <v>2769</v>
      </c>
      <c r="G219" t="s" s="4">
        <v>2770</v>
      </c>
    </row>
    <row r="220" ht="45.0" customHeight="true">
      <c r="A220" t="s" s="4">
        <v>1182</v>
      </c>
      <c r="B220" t="s" s="4">
        <v>2986</v>
      </c>
      <c r="C220" t="s" s="4">
        <v>2768</v>
      </c>
      <c r="D220" t="s" s="4">
        <v>1696</v>
      </c>
      <c r="E220" t="s" s="4">
        <v>1696</v>
      </c>
      <c r="F220" t="s" s="4">
        <v>2769</v>
      </c>
      <c r="G220" t="s" s="4">
        <v>2770</v>
      </c>
    </row>
    <row r="221" ht="45.0" customHeight="true">
      <c r="A221" t="s" s="4">
        <v>1185</v>
      </c>
      <c r="B221" t="s" s="4">
        <v>2987</v>
      </c>
      <c r="C221" t="s" s="4">
        <v>2768</v>
      </c>
      <c r="D221" t="s" s="4">
        <v>1696</v>
      </c>
      <c r="E221" t="s" s="4">
        <v>1696</v>
      </c>
      <c r="F221" t="s" s="4">
        <v>2769</v>
      </c>
      <c r="G221" t="s" s="4">
        <v>2770</v>
      </c>
    </row>
    <row r="222" ht="45.0" customHeight="true">
      <c r="A222" t="s" s="4">
        <v>1188</v>
      </c>
      <c r="B222" t="s" s="4">
        <v>2988</v>
      </c>
      <c r="C222" t="s" s="4">
        <v>2768</v>
      </c>
      <c r="D222" t="s" s="4">
        <v>1696</v>
      </c>
      <c r="E222" t="s" s="4">
        <v>1696</v>
      </c>
      <c r="F222" t="s" s="4">
        <v>2769</v>
      </c>
      <c r="G222" t="s" s="4">
        <v>2770</v>
      </c>
    </row>
    <row r="223" ht="45.0" customHeight="true">
      <c r="A223" t="s" s="4">
        <v>1191</v>
      </c>
      <c r="B223" t="s" s="4">
        <v>2989</v>
      </c>
      <c r="C223" t="s" s="4">
        <v>2768</v>
      </c>
      <c r="D223" t="s" s="4">
        <v>1696</v>
      </c>
      <c r="E223" t="s" s="4">
        <v>1696</v>
      </c>
      <c r="F223" t="s" s="4">
        <v>2769</v>
      </c>
      <c r="G223" t="s" s="4">
        <v>2770</v>
      </c>
    </row>
    <row r="224" ht="45.0" customHeight="true">
      <c r="A224" t="s" s="4">
        <v>1197</v>
      </c>
      <c r="B224" t="s" s="4">
        <v>2990</v>
      </c>
      <c r="C224" t="s" s="4">
        <v>2768</v>
      </c>
      <c r="D224" t="s" s="4">
        <v>1696</v>
      </c>
      <c r="E224" t="s" s="4">
        <v>1696</v>
      </c>
      <c r="F224" t="s" s="4">
        <v>2769</v>
      </c>
      <c r="G224" t="s" s="4">
        <v>2770</v>
      </c>
    </row>
    <row r="225" ht="45.0" customHeight="true">
      <c r="A225" t="s" s="4">
        <v>1201</v>
      </c>
      <c r="B225" t="s" s="4">
        <v>2991</v>
      </c>
      <c r="C225" t="s" s="4">
        <v>2768</v>
      </c>
      <c r="D225" t="s" s="4">
        <v>1696</v>
      </c>
      <c r="E225" t="s" s="4">
        <v>1696</v>
      </c>
      <c r="F225" t="s" s="4">
        <v>2769</v>
      </c>
      <c r="G225" t="s" s="4">
        <v>2770</v>
      </c>
    </row>
    <row r="226" ht="45.0" customHeight="true">
      <c r="A226" t="s" s="4">
        <v>1206</v>
      </c>
      <c r="B226" t="s" s="4">
        <v>2992</v>
      </c>
      <c r="C226" t="s" s="4">
        <v>2768</v>
      </c>
      <c r="D226" t="s" s="4">
        <v>1696</v>
      </c>
      <c r="E226" t="s" s="4">
        <v>1696</v>
      </c>
      <c r="F226" t="s" s="4">
        <v>2769</v>
      </c>
      <c r="G226" t="s" s="4">
        <v>2770</v>
      </c>
    </row>
    <row r="227" ht="45.0" customHeight="true">
      <c r="A227" t="s" s="4">
        <v>1209</v>
      </c>
      <c r="B227" t="s" s="4">
        <v>2993</v>
      </c>
      <c r="C227" t="s" s="4">
        <v>2768</v>
      </c>
      <c r="D227" t="s" s="4">
        <v>1696</v>
      </c>
      <c r="E227" t="s" s="4">
        <v>1696</v>
      </c>
      <c r="F227" t="s" s="4">
        <v>2769</v>
      </c>
      <c r="G227" t="s" s="4">
        <v>2770</v>
      </c>
    </row>
    <row r="228" ht="45.0" customHeight="true">
      <c r="A228" t="s" s="4">
        <v>1214</v>
      </c>
      <c r="B228" t="s" s="4">
        <v>2994</v>
      </c>
      <c r="C228" t="s" s="4">
        <v>2768</v>
      </c>
      <c r="D228" t="s" s="4">
        <v>1696</v>
      </c>
      <c r="E228" t="s" s="4">
        <v>1696</v>
      </c>
      <c r="F228" t="s" s="4">
        <v>2769</v>
      </c>
      <c r="G228" t="s" s="4">
        <v>2770</v>
      </c>
    </row>
    <row r="229" ht="45.0" customHeight="true">
      <c r="A229" t="s" s="4">
        <v>1218</v>
      </c>
      <c r="B229" t="s" s="4">
        <v>2995</v>
      </c>
      <c r="C229" t="s" s="4">
        <v>2768</v>
      </c>
      <c r="D229" t="s" s="4">
        <v>1696</v>
      </c>
      <c r="E229" t="s" s="4">
        <v>1696</v>
      </c>
      <c r="F229" t="s" s="4">
        <v>2769</v>
      </c>
      <c r="G229" t="s" s="4">
        <v>2770</v>
      </c>
    </row>
    <row r="230" ht="45.0" customHeight="true">
      <c r="A230" t="s" s="4">
        <v>1221</v>
      </c>
      <c r="B230" t="s" s="4">
        <v>2996</v>
      </c>
      <c r="C230" t="s" s="4">
        <v>2768</v>
      </c>
      <c r="D230" t="s" s="4">
        <v>1696</v>
      </c>
      <c r="E230" t="s" s="4">
        <v>1696</v>
      </c>
      <c r="F230" t="s" s="4">
        <v>2769</v>
      </c>
      <c r="G230" t="s" s="4">
        <v>2770</v>
      </c>
    </row>
    <row r="231" ht="45.0" customHeight="true">
      <c r="A231" t="s" s="4">
        <v>1226</v>
      </c>
      <c r="B231" t="s" s="4">
        <v>2997</v>
      </c>
      <c r="C231" t="s" s="4">
        <v>2768</v>
      </c>
      <c r="D231" t="s" s="4">
        <v>1696</v>
      </c>
      <c r="E231" t="s" s="4">
        <v>1696</v>
      </c>
      <c r="F231" t="s" s="4">
        <v>2769</v>
      </c>
      <c r="G231" t="s" s="4">
        <v>2770</v>
      </c>
    </row>
    <row r="232" ht="45.0" customHeight="true">
      <c r="A232" t="s" s="4">
        <v>1233</v>
      </c>
      <c r="B232" t="s" s="4">
        <v>2998</v>
      </c>
      <c r="C232" t="s" s="4">
        <v>2768</v>
      </c>
      <c r="D232" t="s" s="4">
        <v>1696</v>
      </c>
      <c r="E232" t="s" s="4">
        <v>1696</v>
      </c>
      <c r="F232" t="s" s="4">
        <v>2769</v>
      </c>
      <c r="G232" t="s" s="4">
        <v>2770</v>
      </c>
    </row>
    <row r="233" ht="45.0" customHeight="true">
      <c r="A233" t="s" s="4">
        <v>1236</v>
      </c>
      <c r="B233" t="s" s="4">
        <v>2999</v>
      </c>
      <c r="C233" t="s" s="4">
        <v>2768</v>
      </c>
      <c r="D233" t="s" s="4">
        <v>1696</v>
      </c>
      <c r="E233" t="s" s="4">
        <v>1696</v>
      </c>
      <c r="F233" t="s" s="4">
        <v>2769</v>
      </c>
      <c r="G233" t="s" s="4">
        <v>2770</v>
      </c>
    </row>
    <row r="234" ht="45.0" customHeight="true">
      <c r="A234" t="s" s="4">
        <v>1240</v>
      </c>
      <c r="B234" t="s" s="4">
        <v>3000</v>
      </c>
      <c r="C234" t="s" s="4">
        <v>2768</v>
      </c>
      <c r="D234" t="s" s="4">
        <v>1696</v>
      </c>
      <c r="E234" t="s" s="4">
        <v>1696</v>
      </c>
      <c r="F234" t="s" s="4">
        <v>2769</v>
      </c>
      <c r="G234" t="s" s="4">
        <v>2770</v>
      </c>
    </row>
    <row r="235" ht="45.0" customHeight="true">
      <c r="A235" t="s" s="4">
        <v>1244</v>
      </c>
      <c r="B235" t="s" s="4">
        <v>3001</v>
      </c>
      <c r="C235" t="s" s="4">
        <v>2768</v>
      </c>
      <c r="D235" t="s" s="4">
        <v>1696</v>
      </c>
      <c r="E235" t="s" s="4">
        <v>1696</v>
      </c>
      <c r="F235" t="s" s="4">
        <v>2769</v>
      </c>
      <c r="G235" t="s" s="4">
        <v>2770</v>
      </c>
    </row>
    <row r="236" ht="45.0" customHeight="true">
      <c r="A236" t="s" s="4">
        <v>1247</v>
      </c>
      <c r="B236" t="s" s="4">
        <v>3002</v>
      </c>
      <c r="C236" t="s" s="4">
        <v>2768</v>
      </c>
      <c r="D236" t="s" s="4">
        <v>1696</v>
      </c>
      <c r="E236" t="s" s="4">
        <v>1696</v>
      </c>
      <c r="F236" t="s" s="4">
        <v>2769</v>
      </c>
      <c r="G236" t="s" s="4">
        <v>2770</v>
      </c>
    </row>
    <row r="237" ht="45.0" customHeight="true">
      <c r="A237" t="s" s="4">
        <v>1254</v>
      </c>
      <c r="B237" t="s" s="4">
        <v>3003</v>
      </c>
      <c r="C237" t="s" s="4">
        <v>2768</v>
      </c>
      <c r="D237" t="s" s="4">
        <v>1696</v>
      </c>
      <c r="E237" t="s" s="4">
        <v>1696</v>
      </c>
      <c r="F237" t="s" s="4">
        <v>2769</v>
      </c>
      <c r="G237" t="s" s="4">
        <v>2770</v>
      </c>
    </row>
    <row r="238" ht="45.0" customHeight="true">
      <c r="A238" t="s" s="4">
        <v>1259</v>
      </c>
      <c r="B238" t="s" s="4">
        <v>3004</v>
      </c>
      <c r="C238" t="s" s="4">
        <v>2768</v>
      </c>
      <c r="D238" t="s" s="4">
        <v>1696</v>
      </c>
      <c r="E238" t="s" s="4">
        <v>1696</v>
      </c>
      <c r="F238" t="s" s="4">
        <v>2769</v>
      </c>
      <c r="G238" t="s" s="4">
        <v>2770</v>
      </c>
    </row>
    <row r="239" ht="45.0" customHeight="true">
      <c r="A239" t="s" s="4">
        <v>1264</v>
      </c>
      <c r="B239" t="s" s="4">
        <v>3005</v>
      </c>
      <c r="C239" t="s" s="4">
        <v>2768</v>
      </c>
      <c r="D239" t="s" s="4">
        <v>1696</v>
      </c>
      <c r="E239" t="s" s="4">
        <v>1696</v>
      </c>
      <c r="F239" t="s" s="4">
        <v>2769</v>
      </c>
      <c r="G239" t="s" s="4">
        <v>2770</v>
      </c>
    </row>
    <row r="240" ht="45.0" customHeight="true">
      <c r="A240" t="s" s="4">
        <v>1267</v>
      </c>
      <c r="B240" t="s" s="4">
        <v>3006</v>
      </c>
      <c r="C240" t="s" s="4">
        <v>2768</v>
      </c>
      <c r="D240" t="s" s="4">
        <v>1696</v>
      </c>
      <c r="E240" t="s" s="4">
        <v>1696</v>
      </c>
      <c r="F240" t="s" s="4">
        <v>2769</v>
      </c>
      <c r="G240" t="s" s="4">
        <v>2770</v>
      </c>
    </row>
    <row r="241" ht="45.0" customHeight="true">
      <c r="A241" t="s" s="4">
        <v>1271</v>
      </c>
      <c r="B241" t="s" s="4">
        <v>3007</v>
      </c>
      <c r="C241" t="s" s="4">
        <v>2768</v>
      </c>
      <c r="D241" t="s" s="4">
        <v>1696</v>
      </c>
      <c r="E241" t="s" s="4">
        <v>1696</v>
      </c>
      <c r="F241" t="s" s="4">
        <v>2769</v>
      </c>
      <c r="G241" t="s" s="4">
        <v>2770</v>
      </c>
    </row>
    <row r="242" ht="45.0" customHeight="true">
      <c r="A242" t="s" s="4">
        <v>1274</v>
      </c>
      <c r="B242" t="s" s="4">
        <v>3008</v>
      </c>
      <c r="C242" t="s" s="4">
        <v>2768</v>
      </c>
      <c r="D242" t="s" s="4">
        <v>1696</v>
      </c>
      <c r="E242" t="s" s="4">
        <v>1696</v>
      </c>
      <c r="F242" t="s" s="4">
        <v>2769</v>
      </c>
      <c r="G242" t="s" s="4">
        <v>2770</v>
      </c>
    </row>
    <row r="243" ht="45.0" customHeight="true">
      <c r="A243" t="s" s="4">
        <v>1280</v>
      </c>
      <c r="B243" t="s" s="4">
        <v>3009</v>
      </c>
      <c r="C243" t="s" s="4">
        <v>2768</v>
      </c>
      <c r="D243" t="s" s="4">
        <v>1696</v>
      </c>
      <c r="E243" t="s" s="4">
        <v>1696</v>
      </c>
      <c r="F243" t="s" s="4">
        <v>2769</v>
      </c>
      <c r="G243" t="s" s="4">
        <v>2770</v>
      </c>
    </row>
    <row r="244" ht="45.0" customHeight="true">
      <c r="A244" t="s" s="4">
        <v>1286</v>
      </c>
      <c r="B244" t="s" s="4">
        <v>3010</v>
      </c>
      <c r="C244" t="s" s="4">
        <v>2768</v>
      </c>
      <c r="D244" t="s" s="4">
        <v>1696</v>
      </c>
      <c r="E244" t="s" s="4">
        <v>1696</v>
      </c>
      <c r="F244" t="s" s="4">
        <v>2769</v>
      </c>
      <c r="G244" t="s" s="4">
        <v>2770</v>
      </c>
    </row>
    <row r="245" ht="45.0" customHeight="true">
      <c r="A245" t="s" s="4">
        <v>1291</v>
      </c>
      <c r="B245" t="s" s="4">
        <v>3011</v>
      </c>
      <c r="C245" t="s" s="4">
        <v>2768</v>
      </c>
      <c r="D245" t="s" s="4">
        <v>1696</v>
      </c>
      <c r="E245" t="s" s="4">
        <v>1696</v>
      </c>
      <c r="F245" t="s" s="4">
        <v>2769</v>
      </c>
      <c r="G245" t="s" s="4">
        <v>2770</v>
      </c>
    </row>
    <row r="246" ht="45.0" customHeight="true">
      <c r="A246" t="s" s="4">
        <v>1294</v>
      </c>
      <c r="B246" t="s" s="4">
        <v>3012</v>
      </c>
      <c r="C246" t="s" s="4">
        <v>2768</v>
      </c>
      <c r="D246" t="s" s="4">
        <v>1696</v>
      </c>
      <c r="E246" t="s" s="4">
        <v>1696</v>
      </c>
      <c r="F246" t="s" s="4">
        <v>2769</v>
      </c>
      <c r="G246" t="s" s="4">
        <v>2770</v>
      </c>
    </row>
    <row r="247" ht="45.0" customHeight="true">
      <c r="A247" t="s" s="4">
        <v>1298</v>
      </c>
      <c r="B247" t="s" s="4">
        <v>3013</v>
      </c>
      <c r="C247" t="s" s="4">
        <v>2768</v>
      </c>
      <c r="D247" t="s" s="4">
        <v>1696</v>
      </c>
      <c r="E247" t="s" s="4">
        <v>1696</v>
      </c>
      <c r="F247" t="s" s="4">
        <v>2769</v>
      </c>
      <c r="G247" t="s" s="4">
        <v>2770</v>
      </c>
    </row>
    <row r="248" ht="45.0" customHeight="true">
      <c r="A248" t="s" s="4">
        <v>1303</v>
      </c>
      <c r="B248" t="s" s="4">
        <v>3014</v>
      </c>
      <c r="C248" t="s" s="4">
        <v>2768</v>
      </c>
      <c r="D248" t="s" s="4">
        <v>1696</v>
      </c>
      <c r="E248" t="s" s="4">
        <v>1696</v>
      </c>
      <c r="F248" t="s" s="4">
        <v>2769</v>
      </c>
      <c r="G248" t="s" s="4">
        <v>2770</v>
      </c>
    </row>
    <row r="249" ht="45.0" customHeight="true">
      <c r="A249" t="s" s="4">
        <v>1309</v>
      </c>
      <c r="B249" t="s" s="4">
        <v>3015</v>
      </c>
      <c r="C249" t="s" s="4">
        <v>2768</v>
      </c>
      <c r="D249" t="s" s="4">
        <v>1696</v>
      </c>
      <c r="E249" t="s" s="4">
        <v>1696</v>
      </c>
      <c r="F249" t="s" s="4">
        <v>2769</v>
      </c>
      <c r="G249" t="s" s="4">
        <v>2770</v>
      </c>
    </row>
    <row r="250" ht="45.0" customHeight="true">
      <c r="A250" t="s" s="4">
        <v>1312</v>
      </c>
      <c r="B250" t="s" s="4">
        <v>3016</v>
      </c>
      <c r="C250" t="s" s="4">
        <v>2768</v>
      </c>
      <c r="D250" t="s" s="4">
        <v>1696</v>
      </c>
      <c r="E250" t="s" s="4">
        <v>1696</v>
      </c>
      <c r="F250" t="s" s="4">
        <v>2769</v>
      </c>
      <c r="G250" t="s" s="4">
        <v>2770</v>
      </c>
    </row>
    <row r="251" ht="45.0" customHeight="true">
      <c r="A251" t="s" s="4">
        <v>1316</v>
      </c>
      <c r="B251" t="s" s="4">
        <v>3017</v>
      </c>
      <c r="C251" t="s" s="4">
        <v>2768</v>
      </c>
      <c r="D251" t="s" s="4">
        <v>1696</v>
      </c>
      <c r="E251" t="s" s="4">
        <v>1696</v>
      </c>
      <c r="F251" t="s" s="4">
        <v>2769</v>
      </c>
      <c r="G251" t="s" s="4">
        <v>2770</v>
      </c>
    </row>
    <row r="252" ht="45.0" customHeight="true">
      <c r="A252" t="s" s="4">
        <v>1318</v>
      </c>
      <c r="B252" t="s" s="4">
        <v>3018</v>
      </c>
      <c r="C252" t="s" s="4">
        <v>2768</v>
      </c>
      <c r="D252" t="s" s="4">
        <v>1696</v>
      </c>
      <c r="E252" t="s" s="4">
        <v>1696</v>
      </c>
      <c r="F252" t="s" s="4">
        <v>2769</v>
      </c>
      <c r="G252" t="s" s="4">
        <v>2770</v>
      </c>
    </row>
    <row r="253" ht="45.0" customHeight="true">
      <c r="A253" t="s" s="4">
        <v>1323</v>
      </c>
      <c r="B253" t="s" s="4">
        <v>3019</v>
      </c>
      <c r="C253" t="s" s="4">
        <v>2768</v>
      </c>
      <c r="D253" t="s" s="4">
        <v>1696</v>
      </c>
      <c r="E253" t="s" s="4">
        <v>1696</v>
      </c>
      <c r="F253" t="s" s="4">
        <v>2769</v>
      </c>
      <c r="G253" t="s" s="4">
        <v>2770</v>
      </c>
    </row>
    <row r="254" ht="45.0" customHeight="true">
      <c r="A254" t="s" s="4">
        <v>1326</v>
      </c>
      <c r="B254" t="s" s="4">
        <v>3020</v>
      </c>
      <c r="C254" t="s" s="4">
        <v>2768</v>
      </c>
      <c r="D254" t="s" s="4">
        <v>1696</v>
      </c>
      <c r="E254" t="s" s="4">
        <v>1696</v>
      </c>
      <c r="F254" t="s" s="4">
        <v>2769</v>
      </c>
      <c r="G254" t="s" s="4">
        <v>2770</v>
      </c>
    </row>
    <row r="255" ht="45.0" customHeight="true">
      <c r="A255" t="s" s="4">
        <v>1332</v>
      </c>
      <c r="B255" t="s" s="4">
        <v>3021</v>
      </c>
      <c r="C255" t="s" s="4">
        <v>2768</v>
      </c>
      <c r="D255" t="s" s="4">
        <v>1696</v>
      </c>
      <c r="E255" t="s" s="4">
        <v>1696</v>
      </c>
      <c r="F255" t="s" s="4">
        <v>2769</v>
      </c>
      <c r="G255" t="s" s="4">
        <v>2770</v>
      </c>
    </row>
    <row r="256" ht="45.0" customHeight="true">
      <c r="A256" t="s" s="4">
        <v>1335</v>
      </c>
      <c r="B256" t="s" s="4">
        <v>3022</v>
      </c>
      <c r="C256" t="s" s="4">
        <v>2768</v>
      </c>
      <c r="D256" t="s" s="4">
        <v>1696</v>
      </c>
      <c r="E256" t="s" s="4">
        <v>1696</v>
      </c>
      <c r="F256" t="s" s="4">
        <v>2769</v>
      </c>
      <c r="G256" t="s" s="4">
        <v>2770</v>
      </c>
    </row>
    <row r="257" ht="45.0" customHeight="true">
      <c r="A257" t="s" s="4">
        <v>1339</v>
      </c>
      <c r="B257" t="s" s="4">
        <v>3023</v>
      </c>
      <c r="C257" t="s" s="4">
        <v>2768</v>
      </c>
      <c r="D257" t="s" s="4">
        <v>1696</v>
      </c>
      <c r="E257" t="s" s="4">
        <v>1696</v>
      </c>
      <c r="F257" t="s" s="4">
        <v>2769</v>
      </c>
      <c r="G257" t="s" s="4">
        <v>2770</v>
      </c>
    </row>
    <row r="258" ht="45.0" customHeight="true">
      <c r="A258" t="s" s="4">
        <v>1344</v>
      </c>
      <c r="B258" t="s" s="4">
        <v>3024</v>
      </c>
      <c r="C258" t="s" s="4">
        <v>2768</v>
      </c>
      <c r="D258" t="s" s="4">
        <v>1696</v>
      </c>
      <c r="E258" t="s" s="4">
        <v>1696</v>
      </c>
      <c r="F258" t="s" s="4">
        <v>2769</v>
      </c>
      <c r="G258" t="s" s="4">
        <v>2770</v>
      </c>
    </row>
    <row r="259" ht="45.0" customHeight="true">
      <c r="A259" t="s" s="4">
        <v>1347</v>
      </c>
      <c r="B259" t="s" s="4">
        <v>3025</v>
      </c>
      <c r="C259" t="s" s="4">
        <v>2768</v>
      </c>
      <c r="D259" t="s" s="4">
        <v>1696</v>
      </c>
      <c r="E259" t="s" s="4">
        <v>1696</v>
      </c>
      <c r="F259" t="s" s="4">
        <v>2769</v>
      </c>
      <c r="G259" t="s" s="4">
        <v>2770</v>
      </c>
    </row>
    <row r="260" ht="45.0" customHeight="true">
      <c r="A260" t="s" s="4">
        <v>1351</v>
      </c>
      <c r="B260" t="s" s="4">
        <v>3026</v>
      </c>
      <c r="C260" t="s" s="4">
        <v>2768</v>
      </c>
      <c r="D260" t="s" s="4">
        <v>1696</v>
      </c>
      <c r="E260" t="s" s="4">
        <v>1696</v>
      </c>
      <c r="F260" t="s" s="4">
        <v>2769</v>
      </c>
      <c r="G260" t="s" s="4">
        <v>2770</v>
      </c>
    </row>
    <row r="261" ht="45.0" customHeight="true">
      <c r="A261" t="s" s="4">
        <v>1354</v>
      </c>
      <c r="B261" t="s" s="4">
        <v>3027</v>
      </c>
      <c r="C261" t="s" s="4">
        <v>2768</v>
      </c>
      <c r="D261" t="s" s="4">
        <v>1696</v>
      </c>
      <c r="E261" t="s" s="4">
        <v>1696</v>
      </c>
      <c r="F261" t="s" s="4">
        <v>2769</v>
      </c>
      <c r="G261" t="s" s="4">
        <v>2770</v>
      </c>
    </row>
    <row r="262" ht="45.0" customHeight="true">
      <c r="A262" t="s" s="4">
        <v>1358</v>
      </c>
      <c r="B262" t="s" s="4">
        <v>3028</v>
      </c>
      <c r="C262" t="s" s="4">
        <v>2768</v>
      </c>
      <c r="D262" t="s" s="4">
        <v>1696</v>
      </c>
      <c r="E262" t="s" s="4">
        <v>1696</v>
      </c>
      <c r="F262" t="s" s="4">
        <v>2769</v>
      </c>
      <c r="G262" t="s" s="4">
        <v>2770</v>
      </c>
    </row>
    <row r="263" ht="45.0" customHeight="true">
      <c r="A263" t="s" s="4">
        <v>1363</v>
      </c>
      <c r="B263" t="s" s="4">
        <v>3029</v>
      </c>
      <c r="C263" t="s" s="4">
        <v>2768</v>
      </c>
      <c r="D263" t="s" s="4">
        <v>1696</v>
      </c>
      <c r="E263" t="s" s="4">
        <v>1696</v>
      </c>
      <c r="F263" t="s" s="4">
        <v>2769</v>
      </c>
      <c r="G263" t="s" s="4">
        <v>2770</v>
      </c>
    </row>
    <row r="264" ht="45.0" customHeight="true">
      <c r="A264" t="s" s="4">
        <v>1367</v>
      </c>
      <c r="B264" t="s" s="4">
        <v>3030</v>
      </c>
      <c r="C264" t="s" s="4">
        <v>2768</v>
      </c>
      <c r="D264" t="s" s="4">
        <v>1696</v>
      </c>
      <c r="E264" t="s" s="4">
        <v>1696</v>
      </c>
      <c r="F264" t="s" s="4">
        <v>2769</v>
      </c>
      <c r="G264" t="s" s="4">
        <v>2770</v>
      </c>
    </row>
    <row r="265" ht="45.0" customHeight="true">
      <c r="A265" t="s" s="4">
        <v>1369</v>
      </c>
      <c r="B265" t="s" s="4">
        <v>3031</v>
      </c>
      <c r="C265" t="s" s="4">
        <v>2768</v>
      </c>
      <c r="D265" t="s" s="4">
        <v>1696</v>
      </c>
      <c r="E265" t="s" s="4">
        <v>1696</v>
      </c>
      <c r="F265" t="s" s="4">
        <v>2769</v>
      </c>
      <c r="G265" t="s" s="4">
        <v>2770</v>
      </c>
    </row>
    <row r="266" ht="45.0" customHeight="true">
      <c r="A266" t="s" s="4">
        <v>1371</v>
      </c>
      <c r="B266" t="s" s="4">
        <v>3032</v>
      </c>
      <c r="C266" t="s" s="4">
        <v>2768</v>
      </c>
      <c r="D266" t="s" s="4">
        <v>1696</v>
      </c>
      <c r="E266" t="s" s="4">
        <v>1696</v>
      </c>
      <c r="F266" t="s" s="4">
        <v>2769</v>
      </c>
      <c r="G266" t="s" s="4">
        <v>2770</v>
      </c>
    </row>
    <row r="267" ht="45.0" customHeight="true">
      <c r="A267" t="s" s="4">
        <v>1375</v>
      </c>
      <c r="B267" t="s" s="4">
        <v>3033</v>
      </c>
      <c r="C267" t="s" s="4">
        <v>2768</v>
      </c>
      <c r="D267" t="s" s="4">
        <v>1696</v>
      </c>
      <c r="E267" t="s" s="4">
        <v>1696</v>
      </c>
      <c r="F267" t="s" s="4">
        <v>2769</v>
      </c>
      <c r="G267" t="s" s="4">
        <v>2770</v>
      </c>
    </row>
    <row r="268" ht="45.0" customHeight="true">
      <c r="A268" t="s" s="4">
        <v>1378</v>
      </c>
      <c r="B268" t="s" s="4">
        <v>3034</v>
      </c>
      <c r="C268" t="s" s="4">
        <v>2768</v>
      </c>
      <c r="D268" t="s" s="4">
        <v>1696</v>
      </c>
      <c r="E268" t="s" s="4">
        <v>1696</v>
      </c>
      <c r="F268" t="s" s="4">
        <v>2769</v>
      </c>
      <c r="G268" t="s" s="4">
        <v>2770</v>
      </c>
    </row>
    <row r="269" ht="45.0" customHeight="true">
      <c r="A269" t="s" s="4">
        <v>1383</v>
      </c>
      <c r="B269" t="s" s="4">
        <v>3035</v>
      </c>
      <c r="C269" t="s" s="4">
        <v>2768</v>
      </c>
      <c r="D269" t="s" s="4">
        <v>1696</v>
      </c>
      <c r="E269" t="s" s="4">
        <v>1696</v>
      </c>
      <c r="F269" t="s" s="4">
        <v>2769</v>
      </c>
      <c r="G269" t="s" s="4">
        <v>2770</v>
      </c>
    </row>
    <row r="270" ht="45.0" customHeight="true">
      <c r="A270" t="s" s="4">
        <v>1386</v>
      </c>
      <c r="B270" t="s" s="4">
        <v>3036</v>
      </c>
      <c r="C270" t="s" s="4">
        <v>2768</v>
      </c>
      <c r="D270" t="s" s="4">
        <v>1696</v>
      </c>
      <c r="E270" t="s" s="4">
        <v>1696</v>
      </c>
      <c r="F270" t="s" s="4">
        <v>2769</v>
      </c>
      <c r="G270" t="s" s="4">
        <v>2770</v>
      </c>
    </row>
    <row r="271" ht="45.0" customHeight="true">
      <c r="A271" t="s" s="4">
        <v>1390</v>
      </c>
      <c r="B271" t="s" s="4">
        <v>3037</v>
      </c>
      <c r="C271" t="s" s="4">
        <v>2768</v>
      </c>
      <c r="D271" t="s" s="4">
        <v>1696</v>
      </c>
      <c r="E271" t="s" s="4">
        <v>1696</v>
      </c>
      <c r="F271" t="s" s="4">
        <v>2769</v>
      </c>
      <c r="G271" t="s" s="4">
        <v>2770</v>
      </c>
    </row>
    <row r="272" ht="45.0" customHeight="true">
      <c r="A272" t="s" s="4">
        <v>1393</v>
      </c>
      <c r="B272" t="s" s="4">
        <v>3038</v>
      </c>
      <c r="C272" t="s" s="4">
        <v>2768</v>
      </c>
      <c r="D272" t="s" s="4">
        <v>1696</v>
      </c>
      <c r="E272" t="s" s="4">
        <v>1696</v>
      </c>
      <c r="F272" t="s" s="4">
        <v>2769</v>
      </c>
      <c r="G272" t="s" s="4">
        <v>2770</v>
      </c>
    </row>
    <row r="273" ht="45.0" customHeight="true">
      <c r="A273" t="s" s="4">
        <v>1396</v>
      </c>
      <c r="B273" t="s" s="4">
        <v>3039</v>
      </c>
      <c r="C273" t="s" s="4">
        <v>2768</v>
      </c>
      <c r="D273" t="s" s="4">
        <v>1696</v>
      </c>
      <c r="E273" t="s" s="4">
        <v>1696</v>
      </c>
      <c r="F273" t="s" s="4">
        <v>2769</v>
      </c>
      <c r="G273" t="s" s="4">
        <v>2770</v>
      </c>
    </row>
    <row r="274" ht="45.0" customHeight="true">
      <c r="A274" t="s" s="4">
        <v>1401</v>
      </c>
      <c r="B274" t="s" s="4">
        <v>3040</v>
      </c>
      <c r="C274" t="s" s="4">
        <v>2768</v>
      </c>
      <c r="D274" t="s" s="4">
        <v>1696</v>
      </c>
      <c r="E274" t="s" s="4">
        <v>1696</v>
      </c>
      <c r="F274" t="s" s="4">
        <v>2769</v>
      </c>
      <c r="G274" t="s" s="4">
        <v>2770</v>
      </c>
    </row>
    <row r="275" ht="45.0" customHeight="true">
      <c r="A275" t="s" s="4">
        <v>1403</v>
      </c>
      <c r="B275" t="s" s="4">
        <v>3041</v>
      </c>
      <c r="C275" t="s" s="4">
        <v>2768</v>
      </c>
      <c r="D275" t="s" s="4">
        <v>1696</v>
      </c>
      <c r="E275" t="s" s="4">
        <v>1696</v>
      </c>
      <c r="F275" t="s" s="4">
        <v>2769</v>
      </c>
      <c r="G275" t="s" s="4">
        <v>2770</v>
      </c>
    </row>
    <row r="276" ht="45.0" customHeight="true">
      <c r="A276" t="s" s="4">
        <v>1408</v>
      </c>
      <c r="B276" t="s" s="4">
        <v>3042</v>
      </c>
      <c r="C276" t="s" s="4">
        <v>2768</v>
      </c>
      <c r="D276" t="s" s="4">
        <v>1696</v>
      </c>
      <c r="E276" t="s" s="4">
        <v>1696</v>
      </c>
      <c r="F276" t="s" s="4">
        <v>2769</v>
      </c>
      <c r="G276" t="s" s="4">
        <v>2770</v>
      </c>
    </row>
    <row r="277" ht="45.0" customHeight="true">
      <c r="A277" t="s" s="4">
        <v>1413</v>
      </c>
      <c r="B277" t="s" s="4">
        <v>3043</v>
      </c>
      <c r="C277" t="s" s="4">
        <v>2768</v>
      </c>
      <c r="D277" t="s" s="4">
        <v>1696</v>
      </c>
      <c r="E277" t="s" s="4">
        <v>1696</v>
      </c>
      <c r="F277" t="s" s="4">
        <v>2769</v>
      </c>
      <c r="G277" t="s" s="4">
        <v>2770</v>
      </c>
    </row>
    <row r="278" ht="45.0" customHeight="true">
      <c r="A278" t="s" s="4">
        <v>1419</v>
      </c>
      <c r="B278" t="s" s="4">
        <v>3044</v>
      </c>
      <c r="C278" t="s" s="4">
        <v>2768</v>
      </c>
      <c r="D278" t="s" s="4">
        <v>1696</v>
      </c>
      <c r="E278" t="s" s="4">
        <v>1696</v>
      </c>
      <c r="F278" t="s" s="4">
        <v>2769</v>
      </c>
      <c r="G278" t="s" s="4">
        <v>2770</v>
      </c>
    </row>
    <row r="279" ht="45.0" customHeight="true">
      <c r="A279" t="s" s="4">
        <v>1422</v>
      </c>
      <c r="B279" t="s" s="4">
        <v>3045</v>
      </c>
      <c r="C279" t="s" s="4">
        <v>2768</v>
      </c>
      <c r="D279" t="s" s="4">
        <v>1696</v>
      </c>
      <c r="E279" t="s" s="4">
        <v>1696</v>
      </c>
      <c r="F279" t="s" s="4">
        <v>2769</v>
      </c>
      <c r="G279" t="s" s="4">
        <v>2770</v>
      </c>
    </row>
    <row r="280" ht="45.0" customHeight="true">
      <c r="A280" t="s" s="4">
        <v>1425</v>
      </c>
      <c r="B280" t="s" s="4">
        <v>3046</v>
      </c>
      <c r="C280" t="s" s="4">
        <v>2768</v>
      </c>
      <c r="D280" t="s" s="4">
        <v>1696</v>
      </c>
      <c r="E280" t="s" s="4">
        <v>1696</v>
      </c>
      <c r="F280" t="s" s="4">
        <v>2769</v>
      </c>
      <c r="G280" t="s" s="4">
        <v>2770</v>
      </c>
    </row>
    <row r="281" ht="45.0" customHeight="true">
      <c r="A281" t="s" s="4">
        <v>1427</v>
      </c>
      <c r="B281" t="s" s="4">
        <v>3047</v>
      </c>
      <c r="C281" t="s" s="4">
        <v>2768</v>
      </c>
      <c r="D281" t="s" s="4">
        <v>1696</v>
      </c>
      <c r="E281" t="s" s="4">
        <v>1696</v>
      </c>
      <c r="F281" t="s" s="4">
        <v>2769</v>
      </c>
      <c r="G281" t="s" s="4">
        <v>2770</v>
      </c>
    </row>
    <row r="282" ht="45.0" customHeight="true">
      <c r="A282" t="s" s="4">
        <v>1431</v>
      </c>
      <c r="B282" t="s" s="4">
        <v>3048</v>
      </c>
      <c r="C282" t="s" s="4">
        <v>2768</v>
      </c>
      <c r="D282" t="s" s="4">
        <v>1696</v>
      </c>
      <c r="E282" t="s" s="4">
        <v>1696</v>
      </c>
      <c r="F282" t="s" s="4">
        <v>2769</v>
      </c>
      <c r="G282" t="s" s="4">
        <v>2770</v>
      </c>
    </row>
    <row r="283" ht="45.0" customHeight="true">
      <c r="A283" t="s" s="4">
        <v>1434</v>
      </c>
      <c r="B283" t="s" s="4">
        <v>3049</v>
      </c>
      <c r="C283" t="s" s="4">
        <v>2768</v>
      </c>
      <c r="D283" t="s" s="4">
        <v>1696</v>
      </c>
      <c r="E283" t="s" s="4">
        <v>1696</v>
      </c>
      <c r="F283" t="s" s="4">
        <v>2769</v>
      </c>
      <c r="G283" t="s" s="4">
        <v>2770</v>
      </c>
    </row>
    <row r="284" ht="45.0" customHeight="true">
      <c r="A284" t="s" s="4">
        <v>1439</v>
      </c>
      <c r="B284" t="s" s="4">
        <v>3050</v>
      </c>
      <c r="C284" t="s" s="4">
        <v>2768</v>
      </c>
      <c r="D284" t="s" s="4">
        <v>1696</v>
      </c>
      <c r="E284" t="s" s="4">
        <v>1696</v>
      </c>
      <c r="F284" t="s" s="4">
        <v>2769</v>
      </c>
      <c r="G284" t="s" s="4">
        <v>2770</v>
      </c>
    </row>
    <row r="285" ht="45.0" customHeight="true">
      <c r="A285" t="s" s="4">
        <v>1442</v>
      </c>
      <c r="B285" t="s" s="4">
        <v>3051</v>
      </c>
      <c r="C285" t="s" s="4">
        <v>2768</v>
      </c>
      <c r="D285" t="s" s="4">
        <v>1696</v>
      </c>
      <c r="E285" t="s" s="4">
        <v>1696</v>
      </c>
      <c r="F285" t="s" s="4">
        <v>2769</v>
      </c>
      <c r="G285" t="s" s="4">
        <v>2770</v>
      </c>
    </row>
    <row r="286" ht="45.0" customHeight="true">
      <c r="A286" t="s" s="4">
        <v>1447</v>
      </c>
      <c r="B286" t="s" s="4">
        <v>3052</v>
      </c>
      <c r="C286" t="s" s="4">
        <v>2768</v>
      </c>
      <c r="D286" t="s" s="4">
        <v>1696</v>
      </c>
      <c r="E286" t="s" s="4">
        <v>1696</v>
      </c>
      <c r="F286" t="s" s="4">
        <v>2769</v>
      </c>
      <c r="G286" t="s" s="4">
        <v>2770</v>
      </c>
    </row>
    <row r="287" ht="45.0" customHeight="true">
      <c r="A287" t="s" s="4">
        <v>1450</v>
      </c>
      <c r="B287" t="s" s="4">
        <v>3053</v>
      </c>
      <c r="C287" t="s" s="4">
        <v>2768</v>
      </c>
      <c r="D287" t="s" s="4">
        <v>1696</v>
      </c>
      <c r="E287" t="s" s="4">
        <v>1696</v>
      </c>
      <c r="F287" t="s" s="4">
        <v>2769</v>
      </c>
      <c r="G287" t="s" s="4">
        <v>2770</v>
      </c>
    </row>
    <row r="288" ht="45.0" customHeight="true">
      <c r="A288" t="s" s="4">
        <v>1454</v>
      </c>
      <c r="B288" t="s" s="4">
        <v>3054</v>
      </c>
      <c r="C288" t="s" s="4">
        <v>2768</v>
      </c>
      <c r="D288" t="s" s="4">
        <v>1696</v>
      </c>
      <c r="E288" t="s" s="4">
        <v>1696</v>
      </c>
      <c r="F288" t="s" s="4">
        <v>2769</v>
      </c>
      <c r="G288" t="s" s="4">
        <v>2770</v>
      </c>
    </row>
    <row r="289" ht="45.0" customHeight="true">
      <c r="A289" t="s" s="4">
        <v>1459</v>
      </c>
      <c r="B289" t="s" s="4">
        <v>3055</v>
      </c>
      <c r="C289" t="s" s="4">
        <v>2768</v>
      </c>
      <c r="D289" t="s" s="4">
        <v>1696</v>
      </c>
      <c r="E289" t="s" s="4">
        <v>1696</v>
      </c>
      <c r="F289" t="s" s="4">
        <v>2769</v>
      </c>
      <c r="G289" t="s" s="4">
        <v>2770</v>
      </c>
    </row>
    <row r="290" ht="45.0" customHeight="true">
      <c r="A290" t="s" s="4">
        <v>1464</v>
      </c>
      <c r="B290" t="s" s="4">
        <v>3056</v>
      </c>
      <c r="C290" t="s" s="4">
        <v>2768</v>
      </c>
      <c r="D290" t="s" s="4">
        <v>1696</v>
      </c>
      <c r="E290" t="s" s="4">
        <v>1696</v>
      </c>
      <c r="F290" t="s" s="4">
        <v>2769</v>
      </c>
      <c r="G290" t="s" s="4">
        <v>2770</v>
      </c>
    </row>
    <row r="291" ht="45.0" customHeight="true">
      <c r="A291" t="s" s="4">
        <v>1469</v>
      </c>
      <c r="B291" t="s" s="4">
        <v>3057</v>
      </c>
      <c r="C291" t="s" s="4">
        <v>2768</v>
      </c>
      <c r="D291" t="s" s="4">
        <v>1696</v>
      </c>
      <c r="E291" t="s" s="4">
        <v>1696</v>
      </c>
      <c r="F291" t="s" s="4">
        <v>2769</v>
      </c>
      <c r="G291" t="s" s="4">
        <v>2770</v>
      </c>
    </row>
    <row r="292" ht="45.0" customHeight="true">
      <c r="A292" t="s" s="4">
        <v>1473</v>
      </c>
      <c r="B292" t="s" s="4">
        <v>3058</v>
      </c>
      <c r="C292" t="s" s="4">
        <v>2768</v>
      </c>
      <c r="D292" t="s" s="4">
        <v>1696</v>
      </c>
      <c r="E292" t="s" s="4">
        <v>1696</v>
      </c>
      <c r="F292" t="s" s="4">
        <v>2769</v>
      </c>
      <c r="G292" t="s" s="4">
        <v>2770</v>
      </c>
    </row>
    <row r="293" ht="45.0" customHeight="true">
      <c r="A293" t="s" s="4">
        <v>1480</v>
      </c>
      <c r="B293" t="s" s="4">
        <v>3059</v>
      </c>
      <c r="C293" t="s" s="4">
        <v>2768</v>
      </c>
      <c r="D293" t="s" s="4">
        <v>1696</v>
      </c>
      <c r="E293" t="s" s="4">
        <v>1696</v>
      </c>
      <c r="F293" t="s" s="4">
        <v>2769</v>
      </c>
      <c r="G293" t="s" s="4">
        <v>2770</v>
      </c>
    </row>
    <row r="294" ht="45.0" customHeight="true">
      <c r="A294" t="s" s="4">
        <v>1483</v>
      </c>
      <c r="B294" t="s" s="4">
        <v>3060</v>
      </c>
      <c r="C294" t="s" s="4">
        <v>2768</v>
      </c>
      <c r="D294" t="s" s="4">
        <v>1696</v>
      </c>
      <c r="E294" t="s" s="4">
        <v>1696</v>
      </c>
      <c r="F294" t="s" s="4">
        <v>2769</v>
      </c>
      <c r="G294" t="s" s="4">
        <v>2770</v>
      </c>
    </row>
    <row r="295" ht="45.0" customHeight="true">
      <c r="A295" t="s" s="4">
        <v>1486</v>
      </c>
      <c r="B295" t="s" s="4">
        <v>3061</v>
      </c>
      <c r="C295" t="s" s="4">
        <v>2768</v>
      </c>
      <c r="D295" t="s" s="4">
        <v>1696</v>
      </c>
      <c r="E295" t="s" s="4">
        <v>1696</v>
      </c>
      <c r="F295" t="s" s="4">
        <v>2769</v>
      </c>
      <c r="G295" t="s" s="4">
        <v>2770</v>
      </c>
    </row>
    <row r="296" ht="45.0" customHeight="true">
      <c r="A296" t="s" s="4">
        <v>1491</v>
      </c>
      <c r="B296" t="s" s="4">
        <v>3062</v>
      </c>
      <c r="C296" t="s" s="4">
        <v>2768</v>
      </c>
      <c r="D296" t="s" s="4">
        <v>1696</v>
      </c>
      <c r="E296" t="s" s="4">
        <v>1696</v>
      </c>
      <c r="F296" t="s" s="4">
        <v>2769</v>
      </c>
      <c r="G296" t="s" s="4">
        <v>2770</v>
      </c>
    </row>
    <row r="297" ht="45.0" customHeight="true">
      <c r="A297" t="s" s="4">
        <v>1499</v>
      </c>
      <c r="B297" t="s" s="4">
        <v>3063</v>
      </c>
      <c r="C297" t="s" s="4">
        <v>2768</v>
      </c>
      <c r="D297" t="s" s="4">
        <v>1696</v>
      </c>
      <c r="E297" t="s" s="4">
        <v>1696</v>
      </c>
      <c r="F297" t="s" s="4">
        <v>2769</v>
      </c>
      <c r="G297" t="s" s="4">
        <v>2770</v>
      </c>
    </row>
    <row r="298" ht="45.0" customHeight="true">
      <c r="A298" t="s" s="4">
        <v>1504</v>
      </c>
      <c r="B298" t="s" s="4">
        <v>3064</v>
      </c>
      <c r="C298" t="s" s="4">
        <v>2768</v>
      </c>
      <c r="D298" t="s" s="4">
        <v>1696</v>
      </c>
      <c r="E298" t="s" s="4">
        <v>1696</v>
      </c>
      <c r="F298" t="s" s="4">
        <v>2769</v>
      </c>
      <c r="G298" t="s" s="4">
        <v>2770</v>
      </c>
    </row>
    <row r="299" ht="45.0" customHeight="true">
      <c r="A299" t="s" s="4">
        <v>1508</v>
      </c>
      <c r="B299" t="s" s="4">
        <v>3065</v>
      </c>
      <c r="C299" t="s" s="4">
        <v>2768</v>
      </c>
      <c r="D299" t="s" s="4">
        <v>1696</v>
      </c>
      <c r="E299" t="s" s="4">
        <v>1696</v>
      </c>
      <c r="F299" t="s" s="4">
        <v>2769</v>
      </c>
      <c r="G299" t="s" s="4">
        <v>2770</v>
      </c>
    </row>
    <row r="300" ht="45.0" customHeight="true">
      <c r="A300" t="s" s="4">
        <v>1512</v>
      </c>
      <c r="B300" t="s" s="4">
        <v>3066</v>
      </c>
      <c r="C300" t="s" s="4">
        <v>2768</v>
      </c>
      <c r="D300" t="s" s="4">
        <v>1696</v>
      </c>
      <c r="E300" t="s" s="4">
        <v>1696</v>
      </c>
      <c r="F300" t="s" s="4">
        <v>2769</v>
      </c>
      <c r="G300" t="s" s="4">
        <v>2770</v>
      </c>
    </row>
    <row r="301" ht="45.0" customHeight="true">
      <c r="A301" t="s" s="4">
        <v>1517</v>
      </c>
      <c r="B301" t="s" s="4">
        <v>3067</v>
      </c>
      <c r="C301" t="s" s="4">
        <v>2768</v>
      </c>
      <c r="D301" t="s" s="4">
        <v>1696</v>
      </c>
      <c r="E301" t="s" s="4">
        <v>1696</v>
      </c>
      <c r="F301" t="s" s="4">
        <v>2769</v>
      </c>
      <c r="G301" t="s" s="4">
        <v>2770</v>
      </c>
    </row>
    <row r="302" ht="45.0" customHeight="true">
      <c r="A302" t="s" s="4">
        <v>1525</v>
      </c>
      <c r="B302" t="s" s="4">
        <v>3068</v>
      </c>
      <c r="C302" t="s" s="4">
        <v>2768</v>
      </c>
      <c r="D302" t="s" s="4">
        <v>1696</v>
      </c>
      <c r="E302" t="s" s="4">
        <v>1696</v>
      </c>
      <c r="F302" t="s" s="4">
        <v>2769</v>
      </c>
      <c r="G302" t="s" s="4">
        <v>2770</v>
      </c>
    </row>
    <row r="303" ht="45.0" customHeight="true">
      <c r="A303" t="s" s="4">
        <v>1529</v>
      </c>
      <c r="B303" t="s" s="4">
        <v>3069</v>
      </c>
      <c r="C303" t="s" s="4">
        <v>2768</v>
      </c>
      <c r="D303" t="s" s="4">
        <v>1696</v>
      </c>
      <c r="E303" t="s" s="4">
        <v>1696</v>
      </c>
      <c r="F303" t="s" s="4">
        <v>2769</v>
      </c>
      <c r="G303" t="s" s="4">
        <v>2770</v>
      </c>
    </row>
    <row r="304" ht="45.0" customHeight="true">
      <c r="A304" t="s" s="4">
        <v>1532</v>
      </c>
      <c r="B304" t="s" s="4">
        <v>3070</v>
      </c>
      <c r="C304" t="s" s="4">
        <v>2768</v>
      </c>
      <c r="D304" t="s" s="4">
        <v>1696</v>
      </c>
      <c r="E304" t="s" s="4">
        <v>1696</v>
      </c>
      <c r="F304" t="s" s="4">
        <v>2769</v>
      </c>
      <c r="G304" t="s" s="4">
        <v>2770</v>
      </c>
    </row>
    <row r="305" ht="45.0" customHeight="true">
      <c r="A305" t="s" s="4">
        <v>1536</v>
      </c>
      <c r="B305" t="s" s="4">
        <v>3071</v>
      </c>
      <c r="C305" t="s" s="4">
        <v>2768</v>
      </c>
      <c r="D305" t="s" s="4">
        <v>1696</v>
      </c>
      <c r="E305" t="s" s="4">
        <v>1696</v>
      </c>
      <c r="F305" t="s" s="4">
        <v>2769</v>
      </c>
      <c r="G305" t="s" s="4">
        <v>2770</v>
      </c>
    </row>
    <row r="306" ht="45.0" customHeight="true">
      <c r="A306" t="s" s="4">
        <v>1538</v>
      </c>
      <c r="B306" t="s" s="4">
        <v>3072</v>
      </c>
      <c r="C306" t="s" s="4">
        <v>2768</v>
      </c>
      <c r="D306" t="s" s="4">
        <v>1696</v>
      </c>
      <c r="E306" t="s" s="4">
        <v>1696</v>
      </c>
      <c r="F306" t="s" s="4">
        <v>2769</v>
      </c>
      <c r="G306" t="s" s="4">
        <v>2770</v>
      </c>
    </row>
    <row r="307" ht="45.0" customHeight="true">
      <c r="A307" t="s" s="4">
        <v>1541</v>
      </c>
      <c r="B307" t="s" s="4">
        <v>3073</v>
      </c>
      <c r="C307" t="s" s="4">
        <v>2768</v>
      </c>
      <c r="D307" t="s" s="4">
        <v>1696</v>
      </c>
      <c r="E307" t="s" s="4">
        <v>1696</v>
      </c>
      <c r="F307" t="s" s="4">
        <v>2769</v>
      </c>
      <c r="G307" t="s" s="4">
        <v>2770</v>
      </c>
    </row>
    <row r="308" ht="45.0" customHeight="true">
      <c r="A308" t="s" s="4">
        <v>1544</v>
      </c>
      <c r="B308" t="s" s="4">
        <v>3074</v>
      </c>
      <c r="C308" t="s" s="4">
        <v>2768</v>
      </c>
      <c r="D308" t="s" s="4">
        <v>1696</v>
      </c>
      <c r="E308" t="s" s="4">
        <v>1696</v>
      </c>
      <c r="F308" t="s" s="4">
        <v>2769</v>
      </c>
      <c r="G308" t="s" s="4">
        <v>2770</v>
      </c>
    </row>
    <row r="309" ht="45.0" customHeight="true">
      <c r="A309" t="s" s="4">
        <v>1547</v>
      </c>
      <c r="B309" t="s" s="4">
        <v>3075</v>
      </c>
      <c r="C309" t="s" s="4">
        <v>2768</v>
      </c>
      <c r="D309" t="s" s="4">
        <v>1696</v>
      </c>
      <c r="E309" t="s" s="4">
        <v>1696</v>
      </c>
      <c r="F309" t="s" s="4">
        <v>2769</v>
      </c>
      <c r="G309" t="s" s="4">
        <v>2770</v>
      </c>
    </row>
    <row r="310" ht="45.0" customHeight="true">
      <c r="A310" t="s" s="4">
        <v>1551</v>
      </c>
      <c r="B310" t="s" s="4">
        <v>3076</v>
      </c>
      <c r="C310" t="s" s="4">
        <v>2768</v>
      </c>
      <c r="D310" t="s" s="4">
        <v>1696</v>
      </c>
      <c r="E310" t="s" s="4">
        <v>1696</v>
      </c>
      <c r="F310" t="s" s="4">
        <v>2769</v>
      </c>
      <c r="G310" t="s" s="4">
        <v>2770</v>
      </c>
    </row>
    <row r="311" ht="45.0" customHeight="true">
      <c r="A311" t="s" s="4">
        <v>1555</v>
      </c>
      <c r="B311" t="s" s="4">
        <v>3077</v>
      </c>
      <c r="C311" t="s" s="4">
        <v>2768</v>
      </c>
      <c r="D311" t="s" s="4">
        <v>1696</v>
      </c>
      <c r="E311" t="s" s="4">
        <v>1696</v>
      </c>
      <c r="F311" t="s" s="4">
        <v>2769</v>
      </c>
      <c r="G311" t="s" s="4">
        <v>2770</v>
      </c>
    </row>
    <row r="312" ht="45.0" customHeight="true">
      <c r="A312" t="s" s="4">
        <v>1558</v>
      </c>
      <c r="B312" t="s" s="4">
        <v>3078</v>
      </c>
      <c r="C312" t="s" s="4">
        <v>2768</v>
      </c>
      <c r="D312" t="s" s="4">
        <v>1696</v>
      </c>
      <c r="E312" t="s" s="4">
        <v>1696</v>
      </c>
      <c r="F312" t="s" s="4">
        <v>2769</v>
      </c>
      <c r="G312" t="s" s="4">
        <v>2770</v>
      </c>
    </row>
    <row r="313" ht="45.0" customHeight="true">
      <c r="A313" t="s" s="4">
        <v>1562</v>
      </c>
      <c r="B313" t="s" s="4">
        <v>3079</v>
      </c>
      <c r="C313" t="s" s="4">
        <v>2768</v>
      </c>
      <c r="D313" t="s" s="4">
        <v>1696</v>
      </c>
      <c r="E313" t="s" s="4">
        <v>1696</v>
      </c>
      <c r="F313" t="s" s="4">
        <v>2769</v>
      </c>
      <c r="G313" t="s" s="4">
        <v>2770</v>
      </c>
    </row>
    <row r="314" ht="45.0" customHeight="true">
      <c r="A314" t="s" s="4">
        <v>1566</v>
      </c>
      <c r="B314" t="s" s="4">
        <v>3080</v>
      </c>
      <c r="C314" t="s" s="4">
        <v>2768</v>
      </c>
      <c r="D314" t="s" s="4">
        <v>1696</v>
      </c>
      <c r="E314" t="s" s="4">
        <v>1696</v>
      </c>
      <c r="F314" t="s" s="4">
        <v>2769</v>
      </c>
      <c r="G314" t="s" s="4">
        <v>2770</v>
      </c>
    </row>
    <row r="315" ht="45.0" customHeight="true">
      <c r="A315" t="s" s="4">
        <v>1570</v>
      </c>
      <c r="B315" t="s" s="4">
        <v>3081</v>
      </c>
      <c r="C315" t="s" s="4">
        <v>2768</v>
      </c>
      <c r="D315" t="s" s="4">
        <v>1696</v>
      </c>
      <c r="E315" t="s" s="4">
        <v>1696</v>
      </c>
      <c r="F315" t="s" s="4">
        <v>2769</v>
      </c>
      <c r="G315" t="s" s="4">
        <v>2770</v>
      </c>
    </row>
    <row r="316" ht="45.0" customHeight="true">
      <c r="A316" t="s" s="4">
        <v>1574</v>
      </c>
      <c r="B316" t="s" s="4">
        <v>3082</v>
      </c>
      <c r="C316" t="s" s="4">
        <v>2768</v>
      </c>
      <c r="D316" t="s" s="4">
        <v>1696</v>
      </c>
      <c r="E316" t="s" s="4">
        <v>1696</v>
      </c>
      <c r="F316" t="s" s="4">
        <v>2769</v>
      </c>
      <c r="G316" t="s" s="4">
        <v>2770</v>
      </c>
    </row>
    <row r="317" ht="45.0" customHeight="true">
      <c r="A317" t="s" s="4">
        <v>1579</v>
      </c>
      <c r="B317" t="s" s="4">
        <v>3083</v>
      </c>
      <c r="C317" t="s" s="4">
        <v>2768</v>
      </c>
      <c r="D317" t="s" s="4">
        <v>1696</v>
      </c>
      <c r="E317" t="s" s="4">
        <v>1696</v>
      </c>
      <c r="F317" t="s" s="4">
        <v>2769</v>
      </c>
      <c r="G317" t="s" s="4">
        <v>2770</v>
      </c>
    </row>
    <row r="318" ht="45.0" customHeight="true">
      <c r="A318" t="s" s="4">
        <v>1582</v>
      </c>
      <c r="B318" t="s" s="4">
        <v>3084</v>
      </c>
      <c r="C318" t="s" s="4">
        <v>2768</v>
      </c>
      <c r="D318" t="s" s="4">
        <v>1696</v>
      </c>
      <c r="E318" t="s" s="4">
        <v>1696</v>
      </c>
      <c r="F318" t="s" s="4">
        <v>2769</v>
      </c>
      <c r="G318" t="s" s="4">
        <v>2770</v>
      </c>
    </row>
    <row r="319" ht="45.0" customHeight="true">
      <c r="A319" t="s" s="4">
        <v>1584</v>
      </c>
      <c r="B319" t="s" s="4">
        <v>3085</v>
      </c>
      <c r="C319" t="s" s="4">
        <v>2768</v>
      </c>
      <c r="D319" t="s" s="4">
        <v>1696</v>
      </c>
      <c r="E319" t="s" s="4">
        <v>1696</v>
      </c>
      <c r="F319" t="s" s="4">
        <v>2769</v>
      </c>
      <c r="G319" t="s" s="4">
        <v>2770</v>
      </c>
    </row>
    <row r="320" ht="45.0" customHeight="true">
      <c r="A320" t="s" s="4">
        <v>1587</v>
      </c>
      <c r="B320" t="s" s="4">
        <v>3086</v>
      </c>
      <c r="C320" t="s" s="4">
        <v>2768</v>
      </c>
      <c r="D320" t="s" s="4">
        <v>1696</v>
      </c>
      <c r="E320" t="s" s="4">
        <v>1696</v>
      </c>
      <c r="F320" t="s" s="4">
        <v>2769</v>
      </c>
      <c r="G320" t="s" s="4">
        <v>2770</v>
      </c>
    </row>
    <row r="321" ht="45.0" customHeight="true">
      <c r="A321" t="s" s="4">
        <v>1590</v>
      </c>
      <c r="B321" t="s" s="4">
        <v>3087</v>
      </c>
      <c r="C321" t="s" s="4">
        <v>2768</v>
      </c>
      <c r="D321" t="s" s="4">
        <v>1696</v>
      </c>
      <c r="E321" t="s" s="4">
        <v>1696</v>
      </c>
      <c r="F321" t="s" s="4">
        <v>2769</v>
      </c>
      <c r="G321" t="s" s="4">
        <v>2770</v>
      </c>
    </row>
    <row r="322" ht="45.0" customHeight="true">
      <c r="A322" t="s" s="4">
        <v>1592</v>
      </c>
      <c r="B322" t="s" s="4">
        <v>3088</v>
      </c>
      <c r="C322" t="s" s="4">
        <v>2768</v>
      </c>
      <c r="D322" t="s" s="4">
        <v>1696</v>
      </c>
      <c r="E322" t="s" s="4">
        <v>1696</v>
      </c>
      <c r="F322" t="s" s="4">
        <v>2769</v>
      </c>
      <c r="G322" t="s" s="4">
        <v>2770</v>
      </c>
    </row>
    <row r="323" ht="45.0" customHeight="true">
      <c r="A323" t="s" s="4">
        <v>1595</v>
      </c>
      <c r="B323" t="s" s="4">
        <v>3089</v>
      </c>
      <c r="C323" t="s" s="4">
        <v>2768</v>
      </c>
      <c r="D323" t="s" s="4">
        <v>1696</v>
      </c>
      <c r="E323" t="s" s="4">
        <v>1696</v>
      </c>
      <c r="F323" t="s" s="4">
        <v>2769</v>
      </c>
      <c r="G323" t="s" s="4">
        <v>2770</v>
      </c>
    </row>
    <row r="324" ht="45.0" customHeight="true">
      <c r="A324" t="s" s="4">
        <v>1598</v>
      </c>
      <c r="B324" t="s" s="4">
        <v>3090</v>
      </c>
      <c r="C324" t="s" s="4">
        <v>2768</v>
      </c>
      <c r="D324" t="s" s="4">
        <v>1696</v>
      </c>
      <c r="E324" t="s" s="4">
        <v>1696</v>
      </c>
      <c r="F324" t="s" s="4">
        <v>2769</v>
      </c>
      <c r="G324" t="s" s="4">
        <v>2770</v>
      </c>
    </row>
    <row r="325" ht="45.0" customHeight="true">
      <c r="A325" t="s" s="4">
        <v>1601</v>
      </c>
      <c r="B325" t="s" s="4">
        <v>3091</v>
      </c>
      <c r="C325" t="s" s="4">
        <v>2768</v>
      </c>
      <c r="D325" t="s" s="4">
        <v>1696</v>
      </c>
      <c r="E325" t="s" s="4">
        <v>1696</v>
      </c>
      <c r="F325" t="s" s="4">
        <v>2769</v>
      </c>
      <c r="G325" t="s" s="4">
        <v>2770</v>
      </c>
    </row>
    <row r="326" ht="45.0" customHeight="true">
      <c r="A326" t="s" s="4">
        <v>1607</v>
      </c>
      <c r="B326" t="s" s="4">
        <v>3092</v>
      </c>
      <c r="C326" t="s" s="4">
        <v>2768</v>
      </c>
      <c r="D326" t="s" s="4">
        <v>1696</v>
      </c>
      <c r="E326" t="s" s="4">
        <v>1696</v>
      </c>
      <c r="F326" t="s" s="4">
        <v>2769</v>
      </c>
      <c r="G326" t="s" s="4">
        <v>2770</v>
      </c>
    </row>
    <row r="327" ht="45.0" customHeight="true">
      <c r="A327" t="s" s="4">
        <v>1610</v>
      </c>
      <c r="B327" t="s" s="4">
        <v>3093</v>
      </c>
      <c r="C327" t="s" s="4">
        <v>2768</v>
      </c>
      <c r="D327" t="s" s="4">
        <v>1696</v>
      </c>
      <c r="E327" t="s" s="4">
        <v>1696</v>
      </c>
      <c r="F327" t="s" s="4">
        <v>2769</v>
      </c>
      <c r="G327" t="s" s="4">
        <v>2770</v>
      </c>
    </row>
    <row r="328" ht="45.0" customHeight="true">
      <c r="A328" t="s" s="4">
        <v>1613</v>
      </c>
      <c r="B328" t="s" s="4">
        <v>3094</v>
      </c>
      <c r="C328" t="s" s="4">
        <v>2768</v>
      </c>
      <c r="D328" t="s" s="4">
        <v>1696</v>
      </c>
      <c r="E328" t="s" s="4">
        <v>1696</v>
      </c>
      <c r="F328" t="s" s="4">
        <v>2769</v>
      </c>
      <c r="G328" t="s" s="4">
        <v>2770</v>
      </c>
    </row>
    <row r="329" ht="45.0" customHeight="true">
      <c r="A329" t="s" s="4">
        <v>1615</v>
      </c>
      <c r="B329" t="s" s="4">
        <v>3095</v>
      </c>
      <c r="C329" t="s" s="4">
        <v>2768</v>
      </c>
      <c r="D329" t="s" s="4">
        <v>1696</v>
      </c>
      <c r="E329" t="s" s="4">
        <v>1696</v>
      </c>
      <c r="F329" t="s" s="4">
        <v>2769</v>
      </c>
      <c r="G329" t="s" s="4">
        <v>2770</v>
      </c>
    </row>
    <row r="330" ht="45.0" customHeight="true">
      <c r="A330" t="s" s="4">
        <v>1618</v>
      </c>
      <c r="B330" t="s" s="4">
        <v>3096</v>
      </c>
      <c r="C330" t="s" s="4">
        <v>2768</v>
      </c>
      <c r="D330" t="s" s="4">
        <v>1696</v>
      </c>
      <c r="E330" t="s" s="4">
        <v>1696</v>
      </c>
      <c r="F330" t="s" s="4">
        <v>2769</v>
      </c>
      <c r="G330" t="s" s="4">
        <v>2770</v>
      </c>
    </row>
    <row r="331" ht="45.0" customHeight="true">
      <c r="A331" t="s" s="4">
        <v>1623</v>
      </c>
      <c r="B331" t="s" s="4">
        <v>3097</v>
      </c>
      <c r="C331" t="s" s="4">
        <v>2768</v>
      </c>
      <c r="D331" t="s" s="4">
        <v>1696</v>
      </c>
      <c r="E331" t="s" s="4">
        <v>1696</v>
      </c>
      <c r="F331" t="s" s="4">
        <v>2769</v>
      </c>
      <c r="G331" t="s" s="4">
        <v>2770</v>
      </c>
    </row>
    <row r="332" ht="45.0" customHeight="true">
      <c r="A332" t="s" s="4">
        <v>1626</v>
      </c>
      <c r="B332" t="s" s="4">
        <v>3098</v>
      </c>
      <c r="C332" t="s" s="4">
        <v>2768</v>
      </c>
      <c r="D332" t="s" s="4">
        <v>1696</v>
      </c>
      <c r="E332" t="s" s="4">
        <v>1696</v>
      </c>
      <c r="F332" t="s" s="4">
        <v>2769</v>
      </c>
      <c r="G332" t="s" s="4">
        <v>2770</v>
      </c>
    </row>
    <row r="333" ht="45.0" customHeight="true">
      <c r="A333" t="s" s="4">
        <v>1631</v>
      </c>
      <c r="B333" t="s" s="4">
        <v>3099</v>
      </c>
      <c r="C333" t="s" s="4">
        <v>2768</v>
      </c>
      <c r="D333" t="s" s="4">
        <v>1696</v>
      </c>
      <c r="E333" t="s" s="4">
        <v>1696</v>
      </c>
      <c r="F333" t="s" s="4">
        <v>2769</v>
      </c>
      <c r="G333" t="s" s="4">
        <v>2770</v>
      </c>
    </row>
    <row r="334" ht="45.0" customHeight="true">
      <c r="A334" t="s" s="4">
        <v>1635</v>
      </c>
      <c r="B334" t="s" s="4">
        <v>3100</v>
      </c>
      <c r="C334" t="s" s="4">
        <v>2768</v>
      </c>
      <c r="D334" t="s" s="4">
        <v>1696</v>
      </c>
      <c r="E334" t="s" s="4">
        <v>1696</v>
      </c>
      <c r="F334" t="s" s="4">
        <v>2769</v>
      </c>
      <c r="G334" t="s" s="4">
        <v>2770</v>
      </c>
    </row>
    <row r="335" ht="45.0" customHeight="true">
      <c r="A335" t="s" s="4">
        <v>1640</v>
      </c>
      <c r="B335" t="s" s="4">
        <v>3101</v>
      </c>
      <c r="C335" t="s" s="4">
        <v>2768</v>
      </c>
      <c r="D335" t="s" s="4">
        <v>1696</v>
      </c>
      <c r="E335" t="s" s="4">
        <v>1696</v>
      </c>
      <c r="F335" t="s" s="4">
        <v>2769</v>
      </c>
      <c r="G335" t="s" s="4">
        <v>2770</v>
      </c>
    </row>
    <row r="336" ht="45.0" customHeight="true">
      <c r="A336" t="s" s="4">
        <v>1642</v>
      </c>
      <c r="B336" t="s" s="4">
        <v>3102</v>
      </c>
      <c r="C336" t="s" s="4">
        <v>2768</v>
      </c>
      <c r="D336" t="s" s="4">
        <v>1696</v>
      </c>
      <c r="E336" t="s" s="4">
        <v>1696</v>
      </c>
      <c r="F336" t="s" s="4">
        <v>2769</v>
      </c>
      <c r="G336" t="s" s="4">
        <v>2770</v>
      </c>
    </row>
    <row r="337" ht="45.0" customHeight="true">
      <c r="A337" t="s" s="4">
        <v>1646</v>
      </c>
      <c r="B337" t="s" s="4">
        <v>3103</v>
      </c>
      <c r="C337" t="s" s="4">
        <v>2768</v>
      </c>
      <c r="D337" t="s" s="4">
        <v>1696</v>
      </c>
      <c r="E337" t="s" s="4">
        <v>1696</v>
      </c>
      <c r="F337" t="s" s="4">
        <v>2769</v>
      </c>
      <c r="G337" t="s" s="4">
        <v>2770</v>
      </c>
    </row>
    <row r="338" ht="45.0" customHeight="true">
      <c r="A338" t="s" s="4">
        <v>1650</v>
      </c>
      <c r="B338" t="s" s="4">
        <v>3104</v>
      </c>
      <c r="C338" t="s" s="4">
        <v>2768</v>
      </c>
      <c r="D338" t="s" s="4">
        <v>1696</v>
      </c>
      <c r="E338" t="s" s="4">
        <v>1696</v>
      </c>
      <c r="F338" t="s" s="4">
        <v>2769</v>
      </c>
      <c r="G338" t="s" s="4">
        <v>2770</v>
      </c>
    </row>
    <row r="339" ht="45.0" customHeight="true">
      <c r="A339" t="s" s="4">
        <v>1653</v>
      </c>
      <c r="B339" t="s" s="4">
        <v>3105</v>
      </c>
      <c r="C339" t="s" s="4">
        <v>2768</v>
      </c>
      <c r="D339" t="s" s="4">
        <v>1696</v>
      </c>
      <c r="E339" t="s" s="4">
        <v>1696</v>
      </c>
      <c r="F339" t="s" s="4">
        <v>2769</v>
      </c>
      <c r="G339" t="s" s="4">
        <v>2770</v>
      </c>
    </row>
    <row r="340" ht="45.0" customHeight="true">
      <c r="A340" t="s" s="4">
        <v>1657</v>
      </c>
      <c r="B340" t="s" s="4">
        <v>3106</v>
      </c>
      <c r="C340" t="s" s="4">
        <v>2768</v>
      </c>
      <c r="D340" t="s" s="4">
        <v>1696</v>
      </c>
      <c r="E340" t="s" s="4">
        <v>1696</v>
      </c>
      <c r="F340" t="s" s="4">
        <v>2769</v>
      </c>
      <c r="G340" t="s" s="4">
        <v>2770</v>
      </c>
    </row>
    <row r="341" ht="45.0" customHeight="true">
      <c r="A341" t="s" s="4">
        <v>1660</v>
      </c>
      <c r="B341" t="s" s="4">
        <v>3107</v>
      </c>
      <c r="C341" t="s" s="4">
        <v>2768</v>
      </c>
      <c r="D341" t="s" s="4">
        <v>1696</v>
      </c>
      <c r="E341" t="s" s="4">
        <v>1696</v>
      </c>
      <c r="F341" t="s" s="4">
        <v>2769</v>
      </c>
      <c r="G341" t="s" s="4">
        <v>2770</v>
      </c>
    </row>
    <row r="342" ht="45.0" customHeight="true">
      <c r="A342" t="s" s="4">
        <v>1664</v>
      </c>
      <c r="B342" t="s" s="4">
        <v>3108</v>
      </c>
      <c r="C342" t="s" s="4">
        <v>2768</v>
      </c>
      <c r="D342" t="s" s="4">
        <v>1696</v>
      </c>
      <c r="E342" t="s" s="4">
        <v>1696</v>
      </c>
      <c r="F342" t="s" s="4">
        <v>2769</v>
      </c>
      <c r="G342" t="s" s="4">
        <v>2770</v>
      </c>
    </row>
    <row r="343" ht="45.0" customHeight="true">
      <c r="A343" t="s" s="4">
        <v>1671</v>
      </c>
      <c r="B343" t="s" s="4">
        <v>3109</v>
      </c>
      <c r="C343" t="s" s="4">
        <v>2768</v>
      </c>
      <c r="D343" t="s" s="4">
        <v>1696</v>
      </c>
      <c r="E343" t="s" s="4">
        <v>1696</v>
      </c>
      <c r="F343" t="s" s="4">
        <v>2769</v>
      </c>
      <c r="G343" t="s" s="4">
        <v>2770</v>
      </c>
    </row>
    <row r="344" ht="45.0" customHeight="true">
      <c r="A344" t="s" s="4">
        <v>1676</v>
      </c>
      <c r="B344" t="s" s="4">
        <v>3110</v>
      </c>
      <c r="C344" t="s" s="4">
        <v>2768</v>
      </c>
      <c r="D344" t="s" s="4">
        <v>1696</v>
      </c>
      <c r="E344" t="s" s="4">
        <v>1696</v>
      </c>
      <c r="F344" t="s" s="4">
        <v>2769</v>
      </c>
      <c r="G344" t="s" s="4">
        <v>2770</v>
      </c>
    </row>
    <row r="345" ht="45.0" customHeight="true">
      <c r="A345" t="s" s="4">
        <v>1679</v>
      </c>
      <c r="B345" t="s" s="4">
        <v>3111</v>
      </c>
      <c r="C345" t="s" s="4">
        <v>2768</v>
      </c>
      <c r="D345" t="s" s="4">
        <v>1696</v>
      </c>
      <c r="E345" t="s" s="4">
        <v>1696</v>
      </c>
      <c r="F345" t="s" s="4">
        <v>2769</v>
      </c>
      <c r="G345" t="s" s="4">
        <v>2770</v>
      </c>
    </row>
    <row r="346" ht="45.0" customHeight="true">
      <c r="A346" t="s" s="4">
        <v>1682</v>
      </c>
      <c r="B346" t="s" s="4">
        <v>3112</v>
      </c>
      <c r="C346" t="s" s="4">
        <v>2768</v>
      </c>
      <c r="D346" t="s" s="4">
        <v>1696</v>
      </c>
      <c r="E346" t="s" s="4">
        <v>1696</v>
      </c>
      <c r="F346" t="s" s="4">
        <v>2769</v>
      </c>
      <c r="G346" t="s" s="4">
        <v>2770</v>
      </c>
    </row>
    <row r="347" ht="45.0" customHeight="true">
      <c r="A347" t="s" s="4">
        <v>1684</v>
      </c>
      <c r="B347" t="s" s="4">
        <v>3113</v>
      </c>
      <c r="C347" t="s" s="4">
        <v>2768</v>
      </c>
      <c r="D347" t="s" s="4">
        <v>1696</v>
      </c>
      <c r="E347" t="s" s="4">
        <v>1696</v>
      </c>
      <c r="F347" t="s" s="4">
        <v>2769</v>
      </c>
      <c r="G347" t="s" s="4">
        <v>2770</v>
      </c>
    </row>
    <row r="348" ht="45.0" customHeight="true">
      <c r="A348" t="s" s="4">
        <v>1687</v>
      </c>
      <c r="B348" t="s" s="4">
        <v>3114</v>
      </c>
      <c r="C348" t="s" s="4">
        <v>2768</v>
      </c>
      <c r="D348" t="s" s="4">
        <v>1696</v>
      </c>
      <c r="E348" t="s" s="4">
        <v>1696</v>
      </c>
      <c r="F348" t="s" s="4">
        <v>2769</v>
      </c>
      <c r="G348" t="s" s="4">
        <v>2770</v>
      </c>
    </row>
    <row r="349" ht="45.0" customHeight="true">
      <c r="A349" t="s" s="4">
        <v>1690</v>
      </c>
      <c r="B349" t="s" s="4">
        <v>3115</v>
      </c>
      <c r="C349" t="s" s="4">
        <v>2768</v>
      </c>
      <c r="D349" t="s" s="4">
        <v>1696</v>
      </c>
      <c r="E349" t="s" s="4">
        <v>1696</v>
      </c>
      <c r="F349" t="s" s="4">
        <v>2769</v>
      </c>
      <c r="G349" t="s" s="4">
        <v>2770</v>
      </c>
    </row>
    <row r="350" ht="45.0" customHeight="true">
      <c r="A350" t="s" s="4">
        <v>1693</v>
      </c>
      <c r="B350" t="s" s="4">
        <v>3116</v>
      </c>
      <c r="C350" t="s" s="4">
        <v>2768</v>
      </c>
      <c r="D350" t="s" s="4">
        <v>1696</v>
      </c>
      <c r="E350" t="s" s="4">
        <v>1696</v>
      </c>
      <c r="F350" t="s" s="4">
        <v>2769</v>
      </c>
      <c r="G350" t="s" s="4">
        <v>2770</v>
      </c>
    </row>
    <row r="351" ht="45.0" customHeight="true">
      <c r="A351" t="s" s="4">
        <v>1697</v>
      </c>
      <c r="B351" t="s" s="4">
        <v>3117</v>
      </c>
      <c r="C351" t="s" s="4">
        <v>2768</v>
      </c>
      <c r="D351" t="s" s="4">
        <v>1696</v>
      </c>
      <c r="E351" t="s" s="4">
        <v>1696</v>
      </c>
      <c r="F351" t="s" s="4">
        <v>2769</v>
      </c>
      <c r="G351" t="s" s="4">
        <v>2770</v>
      </c>
    </row>
    <row r="352" ht="45.0" customHeight="true">
      <c r="A352" t="s" s="4">
        <v>1701</v>
      </c>
      <c r="B352" t="s" s="4">
        <v>3118</v>
      </c>
      <c r="C352" t="s" s="4">
        <v>2768</v>
      </c>
      <c r="D352" t="s" s="4">
        <v>1696</v>
      </c>
      <c r="E352" t="s" s="4">
        <v>1696</v>
      </c>
      <c r="F352" t="s" s="4">
        <v>2769</v>
      </c>
      <c r="G352" t="s" s="4">
        <v>2770</v>
      </c>
    </row>
    <row r="353" ht="45.0" customHeight="true">
      <c r="A353" t="s" s="4">
        <v>1706</v>
      </c>
      <c r="B353" t="s" s="4">
        <v>3119</v>
      </c>
      <c r="C353" t="s" s="4">
        <v>2768</v>
      </c>
      <c r="D353" t="s" s="4">
        <v>1696</v>
      </c>
      <c r="E353" t="s" s="4">
        <v>1696</v>
      </c>
      <c r="F353" t="s" s="4">
        <v>2769</v>
      </c>
      <c r="G353" t="s" s="4">
        <v>2770</v>
      </c>
    </row>
    <row r="354" ht="45.0" customHeight="true">
      <c r="A354" t="s" s="4">
        <v>1713</v>
      </c>
      <c r="B354" t="s" s="4">
        <v>3120</v>
      </c>
      <c r="C354" t="s" s="4">
        <v>2768</v>
      </c>
      <c r="D354" t="s" s="4">
        <v>1696</v>
      </c>
      <c r="E354" t="s" s="4">
        <v>1696</v>
      </c>
      <c r="F354" t="s" s="4">
        <v>2769</v>
      </c>
      <c r="G354" t="s" s="4">
        <v>2770</v>
      </c>
    </row>
    <row r="355" ht="45.0" customHeight="true">
      <c r="A355" t="s" s="4">
        <v>1717</v>
      </c>
      <c r="B355" t="s" s="4">
        <v>3121</v>
      </c>
      <c r="C355" t="s" s="4">
        <v>2768</v>
      </c>
      <c r="D355" t="s" s="4">
        <v>1696</v>
      </c>
      <c r="E355" t="s" s="4">
        <v>1696</v>
      </c>
      <c r="F355" t="s" s="4">
        <v>2769</v>
      </c>
      <c r="G355" t="s" s="4">
        <v>2770</v>
      </c>
    </row>
    <row r="356" ht="45.0" customHeight="true">
      <c r="A356" t="s" s="4">
        <v>1721</v>
      </c>
      <c r="B356" t="s" s="4">
        <v>3122</v>
      </c>
      <c r="C356" t="s" s="4">
        <v>2768</v>
      </c>
      <c r="D356" t="s" s="4">
        <v>1696</v>
      </c>
      <c r="E356" t="s" s="4">
        <v>1696</v>
      </c>
      <c r="F356" t="s" s="4">
        <v>2769</v>
      </c>
      <c r="G356" t="s" s="4">
        <v>2770</v>
      </c>
    </row>
    <row r="357" ht="45.0" customHeight="true">
      <c r="A357" t="s" s="4">
        <v>1723</v>
      </c>
      <c r="B357" t="s" s="4">
        <v>3123</v>
      </c>
      <c r="C357" t="s" s="4">
        <v>2768</v>
      </c>
      <c r="D357" t="s" s="4">
        <v>1696</v>
      </c>
      <c r="E357" t="s" s="4">
        <v>1696</v>
      </c>
      <c r="F357" t="s" s="4">
        <v>2769</v>
      </c>
      <c r="G357" t="s" s="4">
        <v>2770</v>
      </c>
    </row>
    <row r="358" ht="45.0" customHeight="true">
      <c r="A358" t="s" s="4">
        <v>1727</v>
      </c>
      <c r="B358" t="s" s="4">
        <v>3124</v>
      </c>
      <c r="C358" t="s" s="4">
        <v>2768</v>
      </c>
      <c r="D358" t="s" s="4">
        <v>1696</v>
      </c>
      <c r="E358" t="s" s="4">
        <v>1696</v>
      </c>
      <c r="F358" t="s" s="4">
        <v>2769</v>
      </c>
      <c r="G358" t="s" s="4">
        <v>2770</v>
      </c>
    </row>
    <row r="359" ht="45.0" customHeight="true">
      <c r="A359" t="s" s="4">
        <v>1731</v>
      </c>
      <c r="B359" t="s" s="4">
        <v>3125</v>
      </c>
      <c r="C359" t="s" s="4">
        <v>2768</v>
      </c>
      <c r="D359" t="s" s="4">
        <v>1696</v>
      </c>
      <c r="E359" t="s" s="4">
        <v>1696</v>
      </c>
      <c r="F359" t="s" s="4">
        <v>2769</v>
      </c>
      <c r="G359" t="s" s="4">
        <v>2770</v>
      </c>
    </row>
    <row r="360" ht="45.0" customHeight="true">
      <c r="A360" t="s" s="4">
        <v>1734</v>
      </c>
      <c r="B360" t="s" s="4">
        <v>3126</v>
      </c>
      <c r="C360" t="s" s="4">
        <v>2768</v>
      </c>
      <c r="D360" t="s" s="4">
        <v>1696</v>
      </c>
      <c r="E360" t="s" s="4">
        <v>1696</v>
      </c>
      <c r="F360" t="s" s="4">
        <v>2769</v>
      </c>
      <c r="G360" t="s" s="4">
        <v>2770</v>
      </c>
    </row>
    <row r="361" ht="45.0" customHeight="true">
      <c r="A361" t="s" s="4">
        <v>1737</v>
      </c>
      <c r="B361" t="s" s="4">
        <v>3127</v>
      </c>
      <c r="C361" t="s" s="4">
        <v>2768</v>
      </c>
      <c r="D361" t="s" s="4">
        <v>1696</v>
      </c>
      <c r="E361" t="s" s="4">
        <v>1696</v>
      </c>
      <c r="F361" t="s" s="4">
        <v>2769</v>
      </c>
      <c r="G361" t="s" s="4">
        <v>2770</v>
      </c>
    </row>
    <row r="362" ht="45.0" customHeight="true">
      <c r="A362" t="s" s="4">
        <v>1741</v>
      </c>
      <c r="B362" t="s" s="4">
        <v>3128</v>
      </c>
      <c r="C362" t="s" s="4">
        <v>2768</v>
      </c>
      <c r="D362" t="s" s="4">
        <v>1696</v>
      </c>
      <c r="E362" t="s" s="4">
        <v>1696</v>
      </c>
      <c r="F362" t="s" s="4">
        <v>2769</v>
      </c>
      <c r="G362" t="s" s="4">
        <v>2770</v>
      </c>
    </row>
    <row r="363" ht="45.0" customHeight="true">
      <c r="A363" t="s" s="4">
        <v>1744</v>
      </c>
      <c r="B363" t="s" s="4">
        <v>3129</v>
      </c>
      <c r="C363" t="s" s="4">
        <v>2768</v>
      </c>
      <c r="D363" t="s" s="4">
        <v>1696</v>
      </c>
      <c r="E363" t="s" s="4">
        <v>1696</v>
      </c>
      <c r="F363" t="s" s="4">
        <v>2769</v>
      </c>
      <c r="G363" t="s" s="4">
        <v>2770</v>
      </c>
    </row>
    <row r="364" ht="45.0" customHeight="true">
      <c r="A364" t="s" s="4">
        <v>1747</v>
      </c>
      <c r="B364" t="s" s="4">
        <v>3130</v>
      </c>
      <c r="C364" t="s" s="4">
        <v>2768</v>
      </c>
      <c r="D364" t="s" s="4">
        <v>1696</v>
      </c>
      <c r="E364" t="s" s="4">
        <v>1696</v>
      </c>
      <c r="F364" t="s" s="4">
        <v>2769</v>
      </c>
      <c r="G364" t="s" s="4">
        <v>2770</v>
      </c>
    </row>
    <row r="365" ht="45.0" customHeight="true">
      <c r="A365" t="s" s="4">
        <v>1749</v>
      </c>
      <c r="B365" t="s" s="4">
        <v>3131</v>
      </c>
      <c r="C365" t="s" s="4">
        <v>2768</v>
      </c>
      <c r="D365" t="s" s="4">
        <v>1696</v>
      </c>
      <c r="E365" t="s" s="4">
        <v>1696</v>
      </c>
      <c r="F365" t="s" s="4">
        <v>2769</v>
      </c>
      <c r="G365" t="s" s="4">
        <v>2770</v>
      </c>
    </row>
    <row r="366" ht="45.0" customHeight="true">
      <c r="A366" t="s" s="4">
        <v>1752</v>
      </c>
      <c r="B366" t="s" s="4">
        <v>3132</v>
      </c>
      <c r="C366" t="s" s="4">
        <v>2768</v>
      </c>
      <c r="D366" t="s" s="4">
        <v>1696</v>
      </c>
      <c r="E366" t="s" s="4">
        <v>1696</v>
      </c>
      <c r="F366" t="s" s="4">
        <v>2769</v>
      </c>
      <c r="G366" t="s" s="4">
        <v>2770</v>
      </c>
    </row>
    <row r="367" ht="45.0" customHeight="true">
      <c r="A367" t="s" s="4">
        <v>1754</v>
      </c>
      <c r="B367" t="s" s="4">
        <v>3133</v>
      </c>
      <c r="C367" t="s" s="4">
        <v>2768</v>
      </c>
      <c r="D367" t="s" s="4">
        <v>1696</v>
      </c>
      <c r="E367" t="s" s="4">
        <v>1696</v>
      </c>
      <c r="F367" t="s" s="4">
        <v>2769</v>
      </c>
      <c r="G367" t="s" s="4">
        <v>2770</v>
      </c>
    </row>
    <row r="368" ht="45.0" customHeight="true">
      <c r="A368" t="s" s="4">
        <v>1757</v>
      </c>
      <c r="B368" t="s" s="4">
        <v>3134</v>
      </c>
      <c r="C368" t="s" s="4">
        <v>2768</v>
      </c>
      <c r="D368" t="s" s="4">
        <v>1696</v>
      </c>
      <c r="E368" t="s" s="4">
        <v>1696</v>
      </c>
      <c r="F368" t="s" s="4">
        <v>2769</v>
      </c>
      <c r="G368" t="s" s="4">
        <v>2770</v>
      </c>
    </row>
    <row r="369" ht="45.0" customHeight="true">
      <c r="A369" t="s" s="4">
        <v>1759</v>
      </c>
      <c r="B369" t="s" s="4">
        <v>3135</v>
      </c>
      <c r="C369" t="s" s="4">
        <v>2768</v>
      </c>
      <c r="D369" t="s" s="4">
        <v>1696</v>
      </c>
      <c r="E369" t="s" s="4">
        <v>1696</v>
      </c>
      <c r="F369" t="s" s="4">
        <v>2769</v>
      </c>
      <c r="G369" t="s" s="4">
        <v>2770</v>
      </c>
    </row>
    <row r="370" ht="45.0" customHeight="true">
      <c r="A370" t="s" s="4">
        <v>1762</v>
      </c>
      <c r="B370" t="s" s="4">
        <v>3136</v>
      </c>
      <c r="C370" t="s" s="4">
        <v>2768</v>
      </c>
      <c r="D370" t="s" s="4">
        <v>1696</v>
      </c>
      <c r="E370" t="s" s="4">
        <v>1696</v>
      </c>
      <c r="F370" t="s" s="4">
        <v>2769</v>
      </c>
      <c r="G370" t="s" s="4">
        <v>2770</v>
      </c>
    </row>
    <row r="371" ht="45.0" customHeight="true">
      <c r="A371" t="s" s="4">
        <v>1765</v>
      </c>
      <c r="B371" t="s" s="4">
        <v>3137</v>
      </c>
      <c r="C371" t="s" s="4">
        <v>2768</v>
      </c>
      <c r="D371" t="s" s="4">
        <v>1696</v>
      </c>
      <c r="E371" t="s" s="4">
        <v>1696</v>
      </c>
      <c r="F371" t="s" s="4">
        <v>2769</v>
      </c>
      <c r="G371" t="s" s="4">
        <v>2770</v>
      </c>
    </row>
    <row r="372" ht="45.0" customHeight="true">
      <c r="A372" t="s" s="4">
        <v>1768</v>
      </c>
      <c r="B372" t="s" s="4">
        <v>3138</v>
      </c>
      <c r="C372" t="s" s="4">
        <v>2768</v>
      </c>
      <c r="D372" t="s" s="4">
        <v>1696</v>
      </c>
      <c r="E372" t="s" s="4">
        <v>1696</v>
      </c>
      <c r="F372" t="s" s="4">
        <v>2769</v>
      </c>
      <c r="G372" t="s" s="4">
        <v>2770</v>
      </c>
    </row>
    <row r="373" ht="45.0" customHeight="true">
      <c r="A373" t="s" s="4">
        <v>1773</v>
      </c>
      <c r="B373" t="s" s="4">
        <v>3139</v>
      </c>
      <c r="C373" t="s" s="4">
        <v>2768</v>
      </c>
      <c r="D373" t="s" s="4">
        <v>1696</v>
      </c>
      <c r="E373" t="s" s="4">
        <v>1696</v>
      </c>
      <c r="F373" t="s" s="4">
        <v>2769</v>
      </c>
      <c r="G373" t="s" s="4">
        <v>2770</v>
      </c>
    </row>
    <row r="374" ht="45.0" customHeight="true">
      <c r="A374" t="s" s="4">
        <v>1776</v>
      </c>
      <c r="B374" t="s" s="4">
        <v>3140</v>
      </c>
      <c r="C374" t="s" s="4">
        <v>2768</v>
      </c>
      <c r="D374" t="s" s="4">
        <v>1696</v>
      </c>
      <c r="E374" t="s" s="4">
        <v>1696</v>
      </c>
      <c r="F374" t="s" s="4">
        <v>2769</v>
      </c>
      <c r="G374" t="s" s="4">
        <v>2770</v>
      </c>
    </row>
    <row r="375" ht="45.0" customHeight="true">
      <c r="A375" t="s" s="4">
        <v>1781</v>
      </c>
      <c r="B375" t="s" s="4">
        <v>3141</v>
      </c>
      <c r="C375" t="s" s="4">
        <v>2768</v>
      </c>
      <c r="D375" t="s" s="4">
        <v>1696</v>
      </c>
      <c r="E375" t="s" s="4">
        <v>1696</v>
      </c>
      <c r="F375" t="s" s="4">
        <v>2769</v>
      </c>
      <c r="G375" t="s" s="4">
        <v>2770</v>
      </c>
    </row>
    <row r="376" ht="45.0" customHeight="true">
      <c r="A376" t="s" s="4">
        <v>1784</v>
      </c>
      <c r="B376" t="s" s="4">
        <v>3142</v>
      </c>
      <c r="C376" t="s" s="4">
        <v>2768</v>
      </c>
      <c r="D376" t="s" s="4">
        <v>1696</v>
      </c>
      <c r="E376" t="s" s="4">
        <v>1696</v>
      </c>
      <c r="F376" t="s" s="4">
        <v>2769</v>
      </c>
      <c r="G376" t="s" s="4">
        <v>2770</v>
      </c>
    </row>
    <row r="377" ht="45.0" customHeight="true">
      <c r="A377" t="s" s="4">
        <v>1789</v>
      </c>
      <c r="B377" t="s" s="4">
        <v>3143</v>
      </c>
      <c r="C377" t="s" s="4">
        <v>2768</v>
      </c>
      <c r="D377" t="s" s="4">
        <v>1696</v>
      </c>
      <c r="E377" t="s" s="4">
        <v>1696</v>
      </c>
      <c r="F377" t="s" s="4">
        <v>2769</v>
      </c>
      <c r="G377" t="s" s="4">
        <v>2770</v>
      </c>
    </row>
    <row r="378" ht="45.0" customHeight="true">
      <c r="A378" t="s" s="4">
        <v>1794</v>
      </c>
      <c r="B378" t="s" s="4">
        <v>3144</v>
      </c>
      <c r="C378" t="s" s="4">
        <v>2768</v>
      </c>
      <c r="D378" t="s" s="4">
        <v>1696</v>
      </c>
      <c r="E378" t="s" s="4">
        <v>1696</v>
      </c>
      <c r="F378" t="s" s="4">
        <v>2769</v>
      </c>
      <c r="G378" t="s" s="4">
        <v>2770</v>
      </c>
    </row>
    <row r="379" ht="45.0" customHeight="true">
      <c r="A379" t="s" s="4">
        <v>1798</v>
      </c>
      <c r="B379" t="s" s="4">
        <v>3145</v>
      </c>
      <c r="C379" t="s" s="4">
        <v>2768</v>
      </c>
      <c r="D379" t="s" s="4">
        <v>1696</v>
      </c>
      <c r="E379" t="s" s="4">
        <v>1696</v>
      </c>
      <c r="F379" t="s" s="4">
        <v>2769</v>
      </c>
      <c r="G379" t="s" s="4">
        <v>2770</v>
      </c>
    </row>
    <row r="380" ht="45.0" customHeight="true">
      <c r="A380" t="s" s="4">
        <v>1800</v>
      </c>
      <c r="B380" t="s" s="4">
        <v>3146</v>
      </c>
      <c r="C380" t="s" s="4">
        <v>2768</v>
      </c>
      <c r="D380" t="s" s="4">
        <v>1696</v>
      </c>
      <c r="E380" t="s" s="4">
        <v>1696</v>
      </c>
      <c r="F380" t="s" s="4">
        <v>2769</v>
      </c>
      <c r="G380" t="s" s="4">
        <v>2770</v>
      </c>
    </row>
    <row r="381" ht="45.0" customHeight="true">
      <c r="A381" t="s" s="4">
        <v>1805</v>
      </c>
      <c r="B381" t="s" s="4">
        <v>3147</v>
      </c>
      <c r="C381" t="s" s="4">
        <v>2768</v>
      </c>
      <c r="D381" t="s" s="4">
        <v>1696</v>
      </c>
      <c r="E381" t="s" s="4">
        <v>1696</v>
      </c>
      <c r="F381" t="s" s="4">
        <v>2769</v>
      </c>
      <c r="G381" t="s" s="4">
        <v>2770</v>
      </c>
    </row>
    <row r="382" ht="45.0" customHeight="true">
      <c r="A382" t="s" s="4">
        <v>1810</v>
      </c>
      <c r="B382" t="s" s="4">
        <v>3148</v>
      </c>
      <c r="C382" t="s" s="4">
        <v>2768</v>
      </c>
      <c r="D382" t="s" s="4">
        <v>1696</v>
      </c>
      <c r="E382" t="s" s="4">
        <v>1696</v>
      </c>
      <c r="F382" t="s" s="4">
        <v>2769</v>
      </c>
      <c r="G382" t="s" s="4">
        <v>2770</v>
      </c>
    </row>
    <row r="383" ht="45.0" customHeight="true">
      <c r="A383" t="s" s="4">
        <v>1814</v>
      </c>
      <c r="B383" t="s" s="4">
        <v>3149</v>
      </c>
      <c r="C383" t="s" s="4">
        <v>2768</v>
      </c>
      <c r="D383" t="s" s="4">
        <v>1696</v>
      </c>
      <c r="E383" t="s" s="4">
        <v>1696</v>
      </c>
      <c r="F383" t="s" s="4">
        <v>2769</v>
      </c>
      <c r="G383" t="s" s="4">
        <v>2770</v>
      </c>
    </row>
    <row r="384" ht="45.0" customHeight="true">
      <c r="A384" t="s" s="4">
        <v>1818</v>
      </c>
      <c r="B384" t="s" s="4">
        <v>3150</v>
      </c>
      <c r="C384" t="s" s="4">
        <v>2768</v>
      </c>
      <c r="D384" t="s" s="4">
        <v>1696</v>
      </c>
      <c r="E384" t="s" s="4">
        <v>1696</v>
      </c>
      <c r="F384" t="s" s="4">
        <v>2769</v>
      </c>
      <c r="G384" t="s" s="4">
        <v>2770</v>
      </c>
    </row>
    <row r="385" ht="45.0" customHeight="true">
      <c r="A385" t="s" s="4">
        <v>1821</v>
      </c>
      <c r="B385" t="s" s="4">
        <v>3151</v>
      </c>
      <c r="C385" t="s" s="4">
        <v>2768</v>
      </c>
      <c r="D385" t="s" s="4">
        <v>1696</v>
      </c>
      <c r="E385" t="s" s="4">
        <v>1696</v>
      </c>
      <c r="F385" t="s" s="4">
        <v>2769</v>
      </c>
      <c r="G385" t="s" s="4">
        <v>2770</v>
      </c>
    </row>
    <row r="386" ht="45.0" customHeight="true">
      <c r="A386" t="s" s="4">
        <v>1829</v>
      </c>
      <c r="B386" t="s" s="4">
        <v>3152</v>
      </c>
      <c r="C386" t="s" s="4">
        <v>2768</v>
      </c>
      <c r="D386" t="s" s="4">
        <v>1696</v>
      </c>
      <c r="E386" t="s" s="4">
        <v>1696</v>
      </c>
      <c r="F386" t="s" s="4">
        <v>2769</v>
      </c>
      <c r="G386" t="s" s="4">
        <v>2770</v>
      </c>
    </row>
    <row r="387" ht="45.0" customHeight="true">
      <c r="A387" t="s" s="4">
        <v>1834</v>
      </c>
      <c r="B387" t="s" s="4">
        <v>3153</v>
      </c>
      <c r="C387" t="s" s="4">
        <v>2768</v>
      </c>
      <c r="D387" t="s" s="4">
        <v>1696</v>
      </c>
      <c r="E387" t="s" s="4">
        <v>1696</v>
      </c>
      <c r="F387" t="s" s="4">
        <v>2769</v>
      </c>
      <c r="G387" t="s" s="4">
        <v>2770</v>
      </c>
    </row>
    <row r="388" ht="45.0" customHeight="true">
      <c r="A388" t="s" s="4">
        <v>1837</v>
      </c>
      <c r="B388" t="s" s="4">
        <v>3154</v>
      </c>
      <c r="C388" t="s" s="4">
        <v>2768</v>
      </c>
      <c r="D388" t="s" s="4">
        <v>1696</v>
      </c>
      <c r="E388" t="s" s="4">
        <v>1696</v>
      </c>
      <c r="F388" t="s" s="4">
        <v>2769</v>
      </c>
      <c r="G388" t="s" s="4">
        <v>2770</v>
      </c>
    </row>
    <row r="389" ht="45.0" customHeight="true">
      <c r="A389" t="s" s="4">
        <v>1840</v>
      </c>
      <c r="B389" t="s" s="4">
        <v>3155</v>
      </c>
      <c r="C389" t="s" s="4">
        <v>2768</v>
      </c>
      <c r="D389" t="s" s="4">
        <v>1696</v>
      </c>
      <c r="E389" t="s" s="4">
        <v>1696</v>
      </c>
      <c r="F389" t="s" s="4">
        <v>2769</v>
      </c>
      <c r="G389" t="s" s="4">
        <v>2770</v>
      </c>
    </row>
    <row r="390" ht="45.0" customHeight="true">
      <c r="A390" t="s" s="4">
        <v>1845</v>
      </c>
      <c r="B390" t="s" s="4">
        <v>3156</v>
      </c>
      <c r="C390" t="s" s="4">
        <v>2768</v>
      </c>
      <c r="D390" t="s" s="4">
        <v>1696</v>
      </c>
      <c r="E390" t="s" s="4">
        <v>1696</v>
      </c>
      <c r="F390" t="s" s="4">
        <v>2769</v>
      </c>
      <c r="G390" t="s" s="4">
        <v>2770</v>
      </c>
    </row>
    <row r="391" ht="45.0" customHeight="true">
      <c r="A391" t="s" s="4">
        <v>1847</v>
      </c>
      <c r="B391" t="s" s="4">
        <v>3157</v>
      </c>
      <c r="C391" t="s" s="4">
        <v>2768</v>
      </c>
      <c r="D391" t="s" s="4">
        <v>1696</v>
      </c>
      <c r="E391" t="s" s="4">
        <v>1696</v>
      </c>
      <c r="F391" t="s" s="4">
        <v>2769</v>
      </c>
      <c r="G391" t="s" s="4">
        <v>2770</v>
      </c>
    </row>
    <row r="392" ht="45.0" customHeight="true">
      <c r="A392" t="s" s="4">
        <v>1852</v>
      </c>
      <c r="B392" t="s" s="4">
        <v>3158</v>
      </c>
      <c r="C392" t="s" s="4">
        <v>2768</v>
      </c>
      <c r="D392" t="s" s="4">
        <v>1696</v>
      </c>
      <c r="E392" t="s" s="4">
        <v>1696</v>
      </c>
      <c r="F392" t="s" s="4">
        <v>2769</v>
      </c>
      <c r="G392" t="s" s="4">
        <v>2770</v>
      </c>
    </row>
    <row r="393" ht="45.0" customHeight="true">
      <c r="A393" t="s" s="4">
        <v>1857</v>
      </c>
      <c r="B393" t="s" s="4">
        <v>3159</v>
      </c>
      <c r="C393" t="s" s="4">
        <v>2768</v>
      </c>
      <c r="D393" t="s" s="4">
        <v>1696</v>
      </c>
      <c r="E393" t="s" s="4">
        <v>1696</v>
      </c>
      <c r="F393" t="s" s="4">
        <v>2769</v>
      </c>
      <c r="G393" t="s" s="4">
        <v>2770</v>
      </c>
    </row>
    <row r="394" ht="45.0" customHeight="true">
      <c r="A394" t="s" s="4">
        <v>1860</v>
      </c>
      <c r="B394" t="s" s="4">
        <v>3160</v>
      </c>
      <c r="C394" t="s" s="4">
        <v>2768</v>
      </c>
      <c r="D394" t="s" s="4">
        <v>1696</v>
      </c>
      <c r="E394" t="s" s="4">
        <v>1696</v>
      </c>
      <c r="F394" t="s" s="4">
        <v>2769</v>
      </c>
      <c r="G394" t="s" s="4">
        <v>2770</v>
      </c>
    </row>
    <row r="395" ht="45.0" customHeight="true">
      <c r="A395" t="s" s="4">
        <v>1865</v>
      </c>
      <c r="B395" t="s" s="4">
        <v>3161</v>
      </c>
      <c r="C395" t="s" s="4">
        <v>2768</v>
      </c>
      <c r="D395" t="s" s="4">
        <v>1696</v>
      </c>
      <c r="E395" t="s" s="4">
        <v>1696</v>
      </c>
      <c r="F395" t="s" s="4">
        <v>2769</v>
      </c>
      <c r="G395" t="s" s="4">
        <v>2770</v>
      </c>
    </row>
    <row r="396" ht="45.0" customHeight="true">
      <c r="A396" t="s" s="4">
        <v>1867</v>
      </c>
      <c r="B396" t="s" s="4">
        <v>3162</v>
      </c>
      <c r="C396" t="s" s="4">
        <v>2768</v>
      </c>
      <c r="D396" t="s" s="4">
        <v>1696</v>
      </c>
      <c r="E396" t="s" s="4">
        <v>1696</v>
      </c>
      <c r="F396" t="s" s="4">
        <v>2769</v>
      </c>
      <c r="G396" t="s" s="4">
        <v>2770</v>
      </c>
    </row>
    <row r="397" ht="45.0" customHeight="true">
      <c r="A397" t="s" s="4">
        <v>1871</v>
      </c>
      <c r="B397" t="s" s="4">
        <v>3163</v>
      </c>
      <c r="C397" t="s" s="4">
        <v>2768</v>
      </c>
      <c r="D397" t="s" s="4">
        <v>1696</v>
      </c>
      <c r="E397" t="s" s="4">
        <v>1696</v>
      </c>
      <c r="F397" t="s" s="4">
        <v>2769</v>
      </c>
      <c r="G397" t="s" s="4">
        <v>2770</v>
      </c>
    </row>
    <row r="398" ht="45.0" customHeight="true">
      <c r="A398" t="s" s="4">
        <v>1875</v>
      </c>
      <c r="B398" t="s" s="4">
        <v>3164</v>
      </c>
      <c r="C398" t="s" s="4">
        <v>2768</v>
      </c>
      <c r="D398" t="s" s="4">
        <v>1696</v>
      </c>
      <c r="E398" t="s" s="4">
        <v>1696</v>
      </c>
      <c r="F398" t="s" s="4">
        <v>2769</v>
      </c>
      <c r="G398" t="s" s="4">
        <v>2770</v>
      </c>
    </row>
    <row r="399" ht="45.0" customHeight="true">
      <c r="A399" t="s" s="4">
        <v>1878</v>
      </c>
      <c r="B399" t="s" s="4">
        <v>3165</v>
      </c>
      <c r="C399" t="s" s="4">
        <v>2768</v>
      </c>
      <c r="D399" t="s" s="4">
        <v>1696</v>
      </c>
      <c r="E399" t="s" s="4">
        <v>1696</v>
      </c>
      <c r="F399" t="s" s="4">
        <v>2769</v>
      </c>
      <c r="G399" t="s" s="4">
        <v>2770</v>
      </c>
    </row>
    <row r="400" ht="45.0" customHeight="true">
      <c r="A400" t="s" s="4">
        <v>1882</v>
      </c>
      <c r="B400" t="s" s="4">
        <v>3166</v>
      </c>
      <c r="C400" t="s" s="4">
        <v>2768</v>
      </c>
      <c r="D400" t="s" s="4">
        <v>1696</v>
      </c>
      <c r="E400" t="s" s="4">
        <v>1696</v>
      </c>
      <c r="F400" t="s" s="4">
        <v>2769</v>
      </c>
      <c r="G400" t="s" s="4">
        <v>2770</v>
      </c>
    </row>
    <row r="401" ht="45.0" customHeight="true">
      <c r="A401" t="s" s="4">
        <v>1885</v>
      </c>
      <c r="B401" t="s" s="4">
        <v>3167</v>
      </c>
      <c r="C401" t="s" s="4">
        <v>2768</v>
      </c>
      <c r="D401" t="s" s="4">
        <v>1696</v>
      </c>
      <c r="E401" t="s" s="4">
        <v>1696</v>
      </c>
      <c r="F401" t="s" s="4">
        <v>2769</v>
      </c>
      <c r="G401" t="s" s="4">
        <v>2770</v>
      </c>
    </row>
    <row r="402" ht="45.0" customHeight="true">
      <c r="A402" t="s" s="4">
        <v>1888</v>
      </c>
      <c r="B402" t="s" s="4">
        <v>3168</v>
      </c>
      <c r="C402" t="s" s="4">
        <v>2768</v>
      </c>
      <c r="D402" t="s" s="4">
        <v>1696</v>
      </c>
      <c r="E402" t="s" s="4">
        <v>1696</v>
      </c>
      <c r="F402" t="s" s="4">
        <v>2769</v>
      </c>
      <c r="G402" t="s" s="4">
        <v>2770</v>
      </c>
    </row>
    <row r="403" ht="45.0" customHeight="true">
      <c r="A403" t="s" s="4">
        <v>1890</v>
      </c>
      <c r="B403" t="s" s="4">
        <v>3169</v>
      </c>
      <c r="C403" t="s" s="4">
        <v>2768</v>
      </c>
      <c r="D403" t="s" s="4">
        <v>1696</v>
      </c>
      <c r="E403" t="s" s="4">
        <v>1696</v>
      </c>
      <c r="F403" t="s" s="4">
        <v>2769</v>
      </c>
      <c r="G403" t="s" s="4">
        <v>2770</v>
      </c>
    </row>
    <row r="404" ht="45.0" customHeight="true">
      <c r="A404" t="s" s="4">
        <v>1895</v>
      </c>
      <c r="B404" t="s" s="4">
        <v>3170</v>
      </c>
      <c r="C404" t="s" s="4">
        <v>2768</v>
      </c>
      <c r="D404" t="s" s="4">
        <v>1696</v>
      </c>
      <c r="E404" t="s" s="4">
        <v>1696</v>
      </c>
      <c r="F404" t="s" s="4">
        <v>2769</v>
      </c>
      <c r="G404" t="s" s="4">
        <v>2770</v>
      </c>
    </row>
    <row r="405" ht="45.0" customHeight="true">
      <c r="A405" t="s" s="4">
        <v>1898</v>
      </c>
      <c r="B405" t="s" s="4">
        <v>3171</v>
      </c>
      <c r="C405" t="s" s="4">
        <v>2768</v>
      </c>
      <c r="D405" t="s" s="4">
        <v>1696</v>
      </c>
      <c r="E405" t="s" s="4">
        <v>1696</v>
      </c>
      <c r="F405" t="s" s="4">
        <v>2769</v>
      </c>
      <c r="G405" t="s" s="4">
        <v>2770</v>
      </c>
    </row>
    <row r="406" ht="45.0" customHeight="true">
      <c r="A406" t="s" s="4">
        <v>1900</v>
      </c>
      <c r="B406" t="s" s="4">
        <v>3172</v>
      </c>
      <c r="C406" t="s" s="4">
        <v>2768</v>
      </c>
      <c r="D406" t="s" s="4">
        <v>1696</v>
      </c>
      <c r="E406" t="s" s="4">
        <v>1696</v>
      </c>
      <c r="F406" t="s" s="4">
        <v>2769</v>
      </c>
      <c r="G406" t="s" s="4">
        <v>2770</v>
      </c>
    </row>
    <row r="407" ht="45.0" customHeight="true">
      <c r="A407" t="s" s="4">
        <v>1905</v>
      </c>
      <c r="B407" t="s" s="4">
        <v>3173</v>
      </c>
      <c r="C407" t="s" s="4">
        <v>2768</v>
      </c>
      <c r="D407" t="s" s="4">
        <v>1696</v>
      </c>
      <c r="E407" t="s" s="4">
        <v>1696</v>
      </c>
      <c r="F407" t="s" s="4">
        <v>2769</v>
      </c>
      <c r="G407" t="s" s="4">
        <v>2770</v>
      </c>
    </row>
    <row r="408" ht="45.0" customHeight="true">
      <c r="A408" t="s" s="4">
        <v>1908</v>
      </c>
      <c r="B408" t="s" s="4">
        <v>3174</v>
      </c>
      <c r="C408" t="s" s="4">
        <v>2768</v>
      </c>
      <c r="D408" t="s" s="4">
        <v>1696</v>
      </c>
      <c r="E408" t="s" s="4">
        <v>1696</v>
      </c>
      <c r="F408" t="s" s="4">
        <v>2769</v>
      </c>
      <c r="G408" t="s" s="4">
        <v>2770</v>
      </c>
    </row>
    <row r="409" ht="45.0" customHeight="true">
      <c r="A409" t="s" s="4">
        <v>1912</v>
      </c>
      <c r="B409" t="s" s="4">
        <v>3175</v>
      </c>
      <c r="C409" t="s" s="4">
        <v>2768</v>
      </c>
      <c r="D409" t="s" s="4">
        <v>1696</v>
      </c>
      <c r="E409" t="s" s="4">
        <v>1696</v>
      </c>
      <c r="F409" t="s" s="4">
        <v>2769</v>
      </c>
      <c r="G409" t="s" s="4">
        <v>2770</v>
      </c>
    </row>
    <row r="410" ht="45.0" customHeight="true">
      <c r="A410" t="s" s="4">
        <v>1916</v>
      </c>
      <c r="B410" t="s" s="4">
        <v>3176</v>
      </c>
      <c r="C410" t="s" s="4">
        <v>2768</v>
      </c>
      <c r="D410" t="s" s="4">
        <v>1696</v>
      </c>
      <c r="E410" t="s" s="4">
        <v>1696</v>
      </c>
      <c r="F410" t="s" s="4">
        <v>2769</v>
      </c>
      <c r="G410" t="s" s="4">
        <v>2770</v>
      </c>
    </row>
    <row r="411" ht="45.0" customHeight="true">
      <c r="A411" t="s" s="4">
        <v>1920</v>
      </c>
      <c r="B411" t="s" s="4">
        <v>3177</v>
      </c>
      <c r="C411" t="s" s="4">
        <v>2768</v>
      </c>
      <c r="D411" t="s" s="4">
        <v>1696</v>
      </c>
      <c r="E411" t="s" s="4">
        <v>1696</v>
      </c>
      <c r="F411" t="s" s="4">
        <v>2769</v>
      </c>
      <c r="G411" t="s" s="4">
        <v>2770</v>
      </c>
    </row>
    <row r="412" ht="45.0" customHeight="true">
      <c r="A412" t="s" s="4">
        <v>1924</v>
      </c>
      <c r="B412" t="s" s="4">
        <v>3178</v>
      </c>
      <c r="C412" t="s" s="4">
        <v>2768</v>
      </c>
      <c r="D412" t="s" s="4">
        <v>1696</v>
      </c>
      <c r="E412" t="s" s="4">
        <v>1696</v>
      </c>
      <c r="F412" t="s" s="4">
        <v>2769</v>
      </c>
      <c r="G412" t="s" s="4">
        <v>2770</v>
      </c>
    </row>
    <row r="413" ht="45.0" customHeight="true">
      <c r="A413" t="s" s="4">
        <v>1927</v>
      </c>
      <c r="B413" t="s" s="4">
        <v>3179</v>
      </c>
      <c r="C413" t="s" s="4">
        <v>2768</v>
      </c>
      <c r="D413" t="s" s="4">
        <v>1696</v>
      </c>
      <c r="E413" t="s" s="4">
        <v>1696</v>
      </c>
      <c r="F413" t="s" s="4">
        <v>2769</v>
      </c>
      <c r="G413" t="s" s="4">
        <v>2770</v>
      </c>
    </row>
    <row r="414" ht="45.0" customHeight="true">
      <c r="A414" t="s" s="4">
        <v>1931</v>
      </c>
      <c r="B414" t="s" s="4">
        <v>3180</v>
      </c>
      <c r="C414" t="s" s="4">
        <v>2768</v>
      </c>
      <c r="D414" t="s" s="4">
        <v>1696</v>
      </c>
      <c r="E414" t="s" s="4">
        <v>1696</v>
      </c>
      <c r="F414" t="s" s="4">
        <v>2769</v>
      </c>
      <c r="G414" t="s" s="4">
        <v>2770</v>
      </c>
    </row>
    <row r="415" ht="45.0" customHeight="true">
      <c r="A415" t="s" s="4">
        <v>1934</v>
      </c>
      <c r="B415" t="s" s="4">
        <v>3181</v>
      </c>
      <c r="C415" t="s" s="4">
        <v>2768</v>
      </c>
      <c r="D415" t="s" s="4">
        <v>1696</v>
      </c>
      <c r="E415" t="s" s="4">
        <v>1696</v>
      </c>
      <c r="F415" t="s" s="4">
        <v>2769</v>
      </c>
      <c r="G415" t="s" s="4">
        <v>2770</v>
      </c>
    </row>
    <row r="416" ht="45.0" customHeight="true">
      <c r="A416" t="s" s="4">
        <v>1937</v>
      </c>
      <c r="B416" t="s" s="4">
        <v>3182</v>
      </c>
      <c r="C416" t="s" s="4">
        <v>2768</v>
      </c>
      <c r="D416" t="s" s="4">
        <v>1696</v>
      </c>
      <c r="E416" t="s" s="4">
        <v>1696</v>
      </c>
      <c r="F416" t="s" s="4">
        <v>2769</v>
      </c>
      <c r="G416" t="s" s="4">
        <v>2770</v>
      </c>
    </row>
    <row r="417" ht="45.0" customHeight="true">
      <c r="A417" t="s" s="4">
        <v>1939</v>
      </c>
      <c r="B417" t="s" s="4">
        <v>3183</v>
      </c>
      <c r="C417" t="s" s="4">
        <v>2768</v>
      </c>
      <c r="D417" t="s" s="4">
        <v>1696</v>
      </c>
      <c r="E417" t="s" s="4">
        <v>1696</v>
      </c>
      <c r="F417" t="s" s="4">
        <v>2769</v>
      </c>
      <c r="G417" t="s" s="4">
        <v>2770</v>
      </c>
    </row>
    <row r="418" ht="45.0" customHeight="true">
      <c r="A418" t="s" s="4">
        <v>1943</v>
      </c>
      <c r="B418" t="s" s="4">
        <v>3184</v>
      </c>
      <c r="C418" t="s" s="4">
        <v>2768</v>
      </c>
      <c r="D418" t="s" s="4">
        <v>1696</v>
      </c>
      <c r="E418" t="s" s="4">
        <v>1696</v>
      </c>
      <c r="F418" t="s" s="4">
        <v>2769</v>
      </c>
      <c r="G418" t="s" s="4">
        <v>2770</v>
      </c>
    </row>
    <row r="419" ht="45.0" customHeight="true">
      <c r="A419" t="s" s="4">
        <v>1948</v>
      </c>
      <c r="B419" t="s" s="4">
        <v>3185</v>
      </c>
      <c r="C419" t="s" s="4">
        <v>2768</v>
      </c>
      <c r="D419" t="s" s="4">
        <v>1696</v>
      </c>
      <c r="E419" t="s" s="4">
        <v>1696</v>
      </c>
      <c r="F419" t="s" s="4">
        <v>2769</v>
      </c>
      <c r="G419" t="s" s="4">
        <v>2770</v>
      </c>
    </row>
    <row r="420" ht="45.0" customHeight="true">
      <c r="A420" t="s" s="4">
        <v>1951</v>
      </c>
      <c r="B420" t="s" s="4">
        <v>3186</v>
      </c>
      <c r="C420" t="s" s="4">
        <v>2768</v>
      </c>
      <c r="D420" t="s" s="4">
        <v>1696</v>
      </c>
      <c r="E420" t="s" s="4">
        <v>1696</v>
      </c>
      <c r="F420" t="s" s="4">
        <v>2769</v>
      </c>
      <c r="G420" t="s" s="4">
        <v>2770</v>
      </c>
    </row>
    <row r="421" ht="45.0" customHeight="true">
      <c r="A421" t="s" s="4">
        <v>1953</v>
      </c>
      <c r="B421" t="s" s="4">
        <v>3187</v>
      </c>
      <c r="C421" t="s" s="4">
        <v>2768</v>
      </c>
      <c r="D421" t="s" s="4">
        <v>1696</v>
      </c>
      <c r="E421" t="s" s="4">
        <v>1696</v>
      </c>
      <c r="F421" t="s" s="4">
        <v>2769</v>
      </c>
      <c r="G421" t="s" s="4">
        <v>2770</v>
      </c>
    </row>
    <row r="422" ht="45.0" customHeight="true">
      <c r="A422" t="s" s="4">
        <v>1957</v>
      </c>
      <c r="B422" t="s" s="4">
        <v>3188</v>
      </c>
      <c r="C422" t="s" s="4">
        <v>2768</v>
      </c>
      <c r="D422" t="s" s="4">
        <v>1696</v>
      </c>
      <c r="E422" t="s" s="4">
        <v>1696</v>
      </c>
      <c r="F422" t="s" s="4">
        <v>2769</v>
      </c>
      <c r="G422" t="s" s="4">
        <v>2770</v>
      </c>
    </row>
    <row r="423" ht="45.0" customHeight="true">
      <c r="A423" t="s" s="4">
        <v>1960</v>
      </c>
      <c r="B423" t="s" s="4">
        <v>3189</v>
      </c>
      <c r="C423" t="s" s="4">
        <v>2768</v>
      </c>
      <c r="D423" t="s" s="4">
        <v>1696</v>
      </c>
      <c r="E423" t="s" s="4">
        <v>1696</v>
      </c>
      <c r="F423" t="s" s="4">
        <v>2769</v>
      </c>
      <c r="G423" t="s" s="4">
        <v>2770</v>
      </c>
    </row>
    <row r="424" ht="45.0" customHeight="true">
      <c r="A424" t="s" s="4">
        <v>1963</v>
      </c>
      <c r="B424" t="s" s="4">
        <v>3190</v>
      </c>
      <c r="C424" t="s" s="4">
        <v>2768</v>
      </c>
      <c r="D424" t="s" s="4">
        <v>1696</v>
      </c>
      <c r="E424" t="s" s="4">
        <v>1696</v>
      </c>
      <c r="F424" t="s" s="4">
        <v>2769</v>
      </c>
      <c r="G424" t="s" s="4">
        <v>2770</v>
      </c>
    </row>
    <row r="425" ht="45.0" customHeight="true">
      <c r="A425" t="s" s="4">
        <v>1965</v>
      </c>
      <c r="B425" t="s" s="4">
        <v>3191</v>
      </c>
      <c r="C425" t="s" s="4">
        <v>2768</v>
      </c>
      <c r="D425" t="s" s="4">
        <v>1696</v>
      </c>
      <c r="E425" t="s" s="4">
        <v>1696</v>
      </c>
      <c r="F425" t="s" s="4">
        <v>2769</v>
      </c>
      <c r="G425" t="s" s="4">
        <v>2770</v>
      </c>
    </row>
    <row r="426" ht="45.0" customHeight="true">
      <c r="A426" t="s" s="4">
        <v>1970</v>
      </c>
      <c r="B426" t="s" s="4">
        <v>3192</v>
      </c>
      <c r="C426" t="s" s="4">
        <v>2768</v>
      </c>
      <c r="D426" t="s" s="4">
        <v>1696</v>
      </c>
      <c r="E426" t="s" s="4">
        <v>1696</v>
      </c>
      <c r="F426" t="s" s="4">
        <v>2769</v>
      </c>
      <c r="G426" t="s" s="4">
        <v>2770</v>
      </c>
    </row>
    <row r="427" ht="45.0" customHeight="true">
      <c r="A427" t="s" s="4">
        <v>1973</v>
      </c>
      <c r="B427" t="s" s="4">
        <v>3193</v>
      </c>
      <c r="C427" t="s" s="4">
        <v>2768</v>
      </c>
      <c r="D427" t="s" s="4">
        <v>1696</v>
      </c>
      <c r="E427" t="s" s="4">
        <v>1696</v>
      </c>
      <c r="F427" t="s" s="4">
        <v>2769</v>
      </c>
      <c r="G427" t="s" s="4">
        <v>2770</v>
      </c>
    </row>
    <row r="428" ht="45.0" customHeight="true">
      <c r="A428" t="s" s="4">
        <v>1975</v>
      </c>
      <c r="B428" t="s" s="4">
        <v>3194</v>
      </c>
      <c r="C428" t="s" s="4">
        <v>2768</v>
      </c>
      <c r="D428" t="s" s="4">
        <v>1696</v>
      </c>
      <c r="E428" t="s" s="4">
        <v>1696</v>
      </c>
      <c r="F428" t="s" s="4">
        <v>2769</v>
      </c>
      <c r="G428" t="s" s="4">
        <v>2770</v>
      </c>
    </row>
    <row r="429" ht="45.0" customHeight="true">
      <c r="A429" t="s" s="4">
        <v>1978</v>
      </c>
      <c r="B429" t="s" s="4">
        <v>3195</v>
      </c>
      <c r="C429" t="s" s="4">
        <v>2768</v>
      </c>
      <c r="D429" t="s" s="4">
        <v>1696</v>
      </c>
      <c r="E429" t="s" s="4">
        <v>1696</v>
      </c>
      <c r="F429" t="s" s="4">
        <v>2769</v>
      </c>
      <c r="G429" t="s" s="4">
        <v>2770</v>
      </c>
    </row>
    <row r="430" ht="45.0" customHeight="true">
      <c r="A430" t="s" s="4">
        <v>1982</v>
      </c>
      <c r="B430" t="s" s="4">
        <v>3196</v>
      </c>
      <c r="C430" t="s" s="4">
        <v>2768</v>
      </c>
      <c r="D430" t="s" s="4">
        <v>1696</v>
      </c>
      <c r="E430" t="s" s="4">
        <v>1696</v>
      </c>
      <c r="F430" t="s" s="4">
        <v>2769</v>
      </c>
      <c r="G430" t="s" s="4">
        <v>2770</v>
      </c>
    </row>
    <row r="431" ht="45.0" customHeight="true">
      <c r="A431" t="s" s="4">
        <v>1987</v>
      </c>
      <c r="B431" t="s" s="4">
        <v>3197</v>
      </c>
      <c r="C431" t="s" s="4">
        <v>2768</v>
      </c>
      <c r="D431" t="s" s="4">
        <v>1696</v>
      </c>
      <c r="E431" t="s" s="4">
        <v>1696</v>
      </c>
      <c r="F431" t="s" s="4">
        <v>2769</v>
      </c>
      <c r="G431" t="s" s="4">
        <v>2770</v>
      </c>
    </row>
    <row r="432" ht="45.0" customHeight="true">
      <c r="A432" t="s" s="4">
        <v>1993</v>
      </c>
      <c r="B432" t="s" s="4">
        <v>3198</v>
      </c>
      <c r="C432" t="s" s="4">
        <v>2768</v>
      </c>
      <c r="D432" t="s" s="4">
        <v>1696</v>
      </c>
      <c r="E432" t="s" s="4">
        <v>1696</v>
      </c>
      <c r="F432" t="s" s="4">
        <v>2769</v>
      </c>
      <c r="G432" t="s" s="4">
        <v>2770</v>
      </c>
    </row>
    <row r="433" ht="45.0" customHeight="true">
      <c r="A433" t="s" s="4">
        <v>1998</v>
      </c>
      <c r="B433" t="s" s="4">
        <v>3199</v>
      </c>
      <c r="C433" t="s" s="4">
        <v>2768</v>
      </c>
      <c r="D433" t="s" s="4">
        <v>1696</v>
      </c>
      <c r="E433" t="s" s="4">
        <v>1696</v>
      </c>
      <c r="F433" t="s" s="4">
        <v>2769</v>
      </c>
      <c r="G433" t="s" s="4">
        <v>2770</v>
      </c>
    </row>
    <row r="434" ht="45.0" customHeight="true">
      <c r="A434" t="s" s="4">
        <v>2001</v>
      </c>
      <c r="B434" t="s" s="4">
        <v>3200</v>
      </c>
      <c r="C434" t="s" s="4">
        <v>2768</v>
      </c>
      <c r="D434" t="s" s="4">
        <v>1696</v>
      </c>
      <c r="E434" t="s" s="4">
        <v>1696</v>
      </c>
      <c r="F434" t="s" s="4">
        <v>2769</v>
      </c>
      <c r="G434" t="s" s="4">
        <v>2770</v>
      </c>
    </row>
    <row r="435" ht="45.0" customHeight="true">
      <c r="A435" t="s" s="4">
        <v>2004</v>
      </c>
      <c r="B435" t="s" s="4">
        <v>3201</v>
      </c>
      <c r="C435" t="s" s="4">
        <v>2768</v>
      </c>
      <c r="D435" t="s" s="4">
        <v>1696</v>
      </c>
      <c r="E435" t="s" s="4">
        <v>1696</v>
      </c>
      <c r="F435" t="s" s="4">
        <v>2769</v>
      </c>
      <c r="G435" t="s" s="4">
        <v>2770</v>
      </c>
    </row>
    <row r="436" ht="45.0" customHeight="true">
      <c r="A436" t="s" s="4">
        <v>2007</v>
      </c>
      <c r="B436" t="s" s="4">
        <v>3202</v>
      </c>
      <c r="C436" t="s" s="4">
        <v>2768</v>
      </c>
      <c r="D436" t="s" s="4">
        <v>1696</v>
      </c>
      <c r="E436" t="s" s="4">
        <v>1696</v>
      </c>
      <c r="F436" t="s" s="4">
        <v>2769</v>
      </c>
      <c r="G436" t="s" s="4">
        <v>2770</v>
      </c>
    </row>
    <row r="437" ht="45.0" customHeight="true">
      <c r="A437" t="s" s="4">
        <v>2011</v>
      </c>
      <c r="B437" t="s" s="4">
        <v>3203</v>
      </c>
      <c r="C437" t="s" s="4">
        <v>2768</v>
      </c>
      <c r="D437" t="s" s="4">
        <v>1696</v>
      </c>
      <c r="E437" t="s" s="4">
        <v>1696</v>
      </c>
      <c r="F437" t="s" s="4">
        <v>2769</v>
      </c>
      <c r="G437" t="s" s="4">
        <v>2770</v>
      </c>
    </row>
    <row r="438" ht="45.0" customHeight="true">
      <c r="A438" t="s" s="4">
        <v>2014</v>
      </c>
      <c r="B438" t="s" s="4">
        <v>3204</v>
      </c>
      <c r="C438" t="s" s="4">
        <v>2768</v>
      </c>
      <c r="D438" t="s" s="4">
        <v>1696</v>
      </c>
      <c r="E438" t="s" s="4">
        <v>1696</v>
      </c>
      <c r="F438" t="s" s="4">
        <v>2769</v>
      </c>
      <c r="G438" t="s" s="4">
        <v>2770</v>
      </c>
    </row>
    <row r="439" ht="45.0" customHeight="true">
      <c r="A439" t="s" s="4">
        <v>2020</v>
      </c>
      <c r="B439" t="s" s="4">
        <v>3205</v>
      </c>
      <c r="C439" t="s" s="4">
        <v>2768</v>
      </c>
      <c r="D439" t="s" s="4">
        <v>1696</v>
      </c>
      <c r="E439" t="s" s="4">
        <v>1696</v>
      </c>
      <c r="F439" t="s" s="4">
        <v>2769</v>
      </c>
      <c r="G439" t="s" s="4">
        <v>2770</v>
      </c>
    </row>
    <row r="440" ht="45.0" customHeight="true">
      <c r="A440" t="s" s="4">
        <v>2025</v>
      </c>
      <c r="B440" t="s" s="4">
        <v>3206</v>
      </c>
      <c r="C440" t="s" s="4">
        <v>2768</v>
      </c>
      <c r="D440" t="s" s="4">
        <v>1696</v>
      </c>
      <c r="E440" t="s" s="4">
        <v>1696</v>
      </c>
      <c r="F440" t="s" s="4">
        <v>2769</v>
      </c>
      <c r="G440" t="s" s="4">
        <v>2770</v>
      </c>
    </row>
    <row r="441" ht="45.0" customHeight="true">
      <c r="A441" t="s" s="4">
        <v>2032</v>
      </c>
      <c r="B441" t="s" s="4">
        <v>3207</v>
      </c>
      <c r="C441" t="s" s="4">
        <v>2768</v>
      </c>
      <c r="D441" t="s" s="4">
        <v>1696</v>
      </c>
      <c r="E441" t="s" s="4">
        <v>1696</v>
      </c>
      <c r="F441" t="s" s="4">
        <v>2769</v>
      </c>
      <c r="G441" t="s" s="4">
        <v>2770</v>
      </c>
    </row>
    <row r="442" ht="45.0" customHeight="true">
      <c r="A442" t="s" s="4">
        <v>2035</v>
      </c>
      <c r="B442" t="s" s="4">
        <v>3208</v>
      </c>
      <c r="C442" t="s" s="4">
        <v>2768</v>
      </c>
      <c r="D442" t="s" s="4">
        <v>1696</v>
      </c>
      <c r="E442" t="s" s="4">
        <v>1696</v>
      </c>
      <c r="F442" t="s" s="4">
        <v>2769</v>
      </c>
      <c r="G442" t="s" s="4">
        <v>2770</v>
      </c>
    </row>
    <row r="443" ht="45.0" customHeight="true">
      <c r="A443" t="s" s="4">
        <v>2038</v>
      </c>
      <c r="B443" t="s" s="4">
        <v>3209</v>
      </c>
      <c r="C443" t="s" s="4">
        <v>2768</v>
      </c>
      <c r="D443" t="s" s="4">
        <v>1696</v>
      </c>
      <c r="E443" t="s" s="4">
        <v>1696</v>
      </c>
      <c r="F443" t="s" s="4">
        <v>2769</v>
      </c>
      <c r="G443" t="s" s="4">
        <v>2770</v>
      </c>
    </row>
    <row r="444" ht="45.0" customHeight="true">
      <c r="A444" t="s" s="4">
        <v>2040</v>
      </c>
      <c r="B444" t="s" s="4">
        <v>3210</v>
      </c>
      <c r="C444" t="s" s="4">
        <v>2768</v>
      </c>
      <c r="D444" t="s" s="4">
        <v>1696</v>
      </c>
      <c r="E444" t="s" s="4">
        <v>1696</v>
      </c>
      <c r="F444" t="s" s="4">
        <v>2769</v>
      </c>
      <c r="G444" t="s" s="4">
        <v>2770</v>
      </c>
    </row>
    <row r="445" ht="45.0" customHeight="true">
      <c r="A445" t="s" s="4">
        <v>2043</v>
      </c>
      <c r="B445" t="s" s="4">
        <v>3211</v>
      </c>
      <c r="C445" t="s" s="4">
        <v>2768</v>
      </c>
      <c r="D445" t="s" s="4">
        <v>1696</v>
      </c>
      <c r="E445" t="s" s="4">
        <v>1696</v>
      </c>
      <c r="F445" t="s" s="4">
        <v>2769</v>
      </c>
      <c r="G445" t="s" s="4">
        <v>2770</v>
      </c>
    </row>
    <row r="446" ht="45.0" customHeight="true">
      <c r="A446" t="s" s="4">
        <v>2045</v>
      </c>
      <c r="B446" t="s" s="4">
        <v>3212</v>
      </c>
      <c r="C446" t="s" s="4">
        <v>2768</v>
      </c>
      <c r="D446" t="s" s="4">
        <v>1696</v>
      </c>
      <c r="E446" t="s" s="4">
        <v>1696</v>
      </c>
      <c r="F446" t="s" s="4">
        <v>2769</v>
      </c>
      <c r="G446" t="s" s="4">
        <v>2770</v>
      </c>
    </row>
    <row r="447" ht="45.0" customHeight="true">
      <c r="A447" t="s" s="4">
        <v>2049</v>
      </c>
      <c r="B447" t="s" s="4">
        <v>3213</v>
      </c>
      <c r="C447" t="s" s="4">
        <v>2768</v>
      </c>
      <c r="D447" t="s" s="4">
        <v>1696</v>
      </c>
      <c r="E447" t="s" s="4">
        <v>1696</v>
      </c>
      <c r="F447" t="s" s="4">
        <v>2769</v>
      </c>
      <c r="G447" t="s" s="4">
        <v>2770</v>
      </c>
    </row>
    <row r="448" ht="45.0" customHeight="true">
      <c r="A448" t="s" s="4">
        <v>2052</v>
      </c>
      <c r="B448" t="s" s="4">
        <v>3214</v>
      </c>
      <c r="C448" t="s" s="4">
        <v>2768</v>
      </c>
      <c r="D448" t="s" s="4">
        <v>1696</v>
      </c>
      <c r="E448" t="s" s="4">
        <v>1696</v>
      </c>
      <c r="F448" t="s" s="4">
        <v>2769</v>
      </c>
      <c r="G448" t="s" s="4">
        <v>2770</v>
      </c>
    </row>
    <row r="449" ht="45.0" customHeight="true">
      <c r="A449" t="s" s="4">
        <v>2054</v>
      </c>
      <c r="B449" t="s" s="4">
        <v>3215</v>
      </c>
      <c r="C449" t="s" s="4">
        <v>2768</v>
      </c>
      <c r="D449" t="s" s="4">
        <v>1696</v>
      </c>
      <c r="E449" t="s" s="4">
        <v>1696</v>
      </c>
      <c r="F449" t="s" s="4">
        <v>2769</v>
      </c>
      <c r="G449" t="s" s="4">
        <v>2770</v>
      </c>
    </row>
    <row r="450" ht="45.0" customHeight="true">
      <c r="A450" t="s" s="4">
        <v>2058</v>
      </c>
      <c r="B450" t="s" s="4">
        <v>3216</v>
      </c>
      <c r="C450" t="s" s="4">
        <v>2768</v>
      </c>
      <c r="D450" t="s" s="4">
        <v>1696</v>
      </c>
      <c r="E450" t="s" s="4">
        <v>1696</v>
      </c>
      <c r="F450" t="s" s="4">
        <v>2769</v>
      </c>
      <c r="G450" t="s" s="4">
        <v>2770</v>
      </c>
    </row>
    <row r="451" ht="45.0" customHeight="true">
      <c r="A451" t="s" s="4">
        <v>2060</v>
      </c>
      <c r="B451" t="s" s="4">
        <v>3217</v>
      </c>
      <c r="C451" t="s" s="4">
        <v>2768</v>
      </c>
      <c r="D451" t="s" s="4">
        <v>1696</v>
      </c>
      <c r="E451" t="s" s="4">
        <v>1696</v>
      </c>
      <c r="F451" t="s" s="4">
        <v>2769</v>
      </c>
      <c r="G451" t="s" s="4">
        <v>2770</v>
      </c>
    </row>
    <row r="452" ht="45.0" customHeight="true">
      <c r="A452" t="s" s="4">
        <v>2062</v>
      </c>
      <c r="B452" t="s" s="4">
        <v>3218</v>
      </c>
      <c r="C452" t="s" s="4">
        <v>2768</v>
      </c>
      <c r="D452" t="s" s="4">
        <v>1696</v>
      </c>
      <c r="E452" t="s" s="4">
        <v>1696</v>
      </c>
      <c r="F452" t="s" s="4">
        <v>2769</v>
      </c>
      <c r="G452" t="s" s="4">
        <v>2770</v>
      </c>
    </row>
    <row r="453" ht="45.0" customHeight="true">
      <c r="A453" t="s" s="4">
        <v>2066</v>
      </c>
      <c r="B453" t="s" s="4">
        <v>3219</v>
      </c>
      <c r="C453" t="s" s="4">
        <v>2768</v>
      </c>
      <c r="D453" t="s" s="4">
        <v>1696</v>
      </c>
      <c r="E453" t="s" s="4">
        <v>1696</v>
      </c>
      <c r="F453" t="s" s="4">
        <v>2769</v>
      </c>
      <c r="G453" t="s" s="4">
        <v>2770</v>
      </c>
    </row>
    <row r="454" ht="45.0" customHeight="true">
      <c r="A454" t="s" s="4">
        <v>2068</v>
      </c>
      <c r="B454" t="s" s="4">
        <v>3220</v>
      </c>
      <c r="C454" t="s" s="4">
        <v>2768</v>
      </c>
      <c r="D454" t="s" s="4">
        <v>1696</v>
      </c>
      <c r="E454" t="s" s="4">
        <v>1696</v>
      </c>
      <c r="F454" t="s" s="4">
        <v>2769</v>
      </c>
      <c r="G454" t="s" s="4">
        <v>2770</v>
      </c>
    </row>
    <row r="455" ht="45.0" customHeight="true">
      <c r="A455" t="s" s="4">
        <v>2071</v>
      </c>
      <c r="B455" t="s" s="4">
        <v>3221</v>
      </c>
      <c r="C455" t="s" s="4">
        <v>2768</v>
      </c>
      <c r="D455" t="s" s="4">
        <v>1696</v>
      </c>
      <c r="E455" t="s" s="4">
        <v>1696</v>
      </c>
      <c r="F455" t="s" s="4">
        <v>2769</v>
      </c>
      <c r="G455" t="s" s="4">
        <v>2770</v>
      </c>
    </row>
    <row r="456" ht="45.0" customHeight="true">
      <c r="A456" t="s" s="4">
        <v>2074</v>
      </c>
      <c r="B456" t="s" s="4">
        <v>3222</v>
      </c>
      <c r="C456" t="s" s="4">
        <v>2768</v>
      </c>
      <c r="D456" t="s" s="4">
        <v>1696</v>
      </c>
      <c r="E456" t="s" s="4">
        <v>1696</v>
      </c>
      <c r="F456" t="s" s="4">
        <v>2769</v>
      </c>
      <c r="G456" t="s" s="4">
        <v>2770</v>
      </c>
    </row>
    <row r="457" ht="45.0" customHeight="true">
      <c r="A457" t="s" s="4">
        <v>2077</v>
      </c>
      <c r="B457" t="s" s="4">
        <v>3223</v>
      </c>
      <c r="C457" t="s" s="4">
        <v>2768</v>
      </c>
      <c r="D457" t="s" s="4">
        <v>1696</v>
      </c>
      <c r="E457" t="s" s="4">
        <v>1696</v>
      </c>
      <c r="F457" t="s" s="4">
        <v>2769</v>
      </c>
      <c r="G457" t="s" s="4">
        <v>2770</v>
      </c>
    </row>
    <row r="458" ht="45.0" customHeight="true">
      <c r="A458" t="s" s="4">
        <v>2083</v>
      </c>
      <c r="B458" t="s" s="4">
        <v>3224</v>
      </c>
      <c r="C458" t="s" s="4">
        <v>2768</v>
      </c>
      <c r="D458" t="s" s="4">
        <v>1696</v>
      </c>
      <c r="E458" t="s" s="4">
        <v>1696</v>
      </c>
      <c r="F458" t="s" s="4">
        <v>2769</v>
      </c>
      <c r="G458" t="s" s="4">
        <v>2770</v>
      </c>
    </row>
    <row r="459" ht="45.0" customHeight="true">
      <c r="A459" t="s" s="4">
        <v>2086</v>
      </c>
      <c r="B459" t="s" s="4">
        <v>3225</v>
      </c>
      <c r="C459" t="s" s="4">
        <v>2768</v>
      </c>
      <c r="D459" t="s" s="4">
        <v>1696</v>
      </c>
      <c r="E459" t="s" s="4">
        <v>1696</v>
      </c>
      <c r="F459" t="s" s="4">
        <v>2769</v>
      </c>
      <c r="G459" t="s" s="4">
        <v>2770</v>
      </c>
    </row>
    <row r="460" ht="45.0" customHeight="true">
      <c r="A460" t="s" s="4">
        <v>2091</v>
      </c>
      <c r="B460" t="s" s="4">
        <v>3226</v>
      </c>
      <c r="C460" t="s" s="4">
        <v>2768</v>
      </c>
      <c r="D460" t="s" s="4">
        <v>1696</v>
      </c>
      <c r="E460" t="s" s="4">
        <v>1696</v>
      </c>
      <c r="F460" t="s" s="4">
        <v>2769</v>
      </c>
      <c r="G460" t="s" s="4">
        <v>2770</v>
      </c>
    </row>
    <row r="461" ht="45.0" customHeight="true">
      <c r="A461" t="s" s="4">
        <v>2094</v>
      </c>
      <c r="B461" t="s" s="4">
        <v>3227</v>
      </c>
      <c r="C461" t="s" s="4">
        <v>2768</v>
      </c>
      <c r="D461" t="s" s="4">
        <v>1696</v>
      </c>
      <c r="E461" t="s" s="4">
        <v>1696</v>
      </c>
      <c r="F461" t="s" s="4">
        <v>2769</v>
      </c>
      <c r="G461" t="s" s="4">
        <v>2770</v>
      </c>
    </row>
    <row r="462" ht="45.0" customHeight="true">
      <c r="A462" t="s" s="4">
        <v>2098</v>
      </c>
      <c r="B462" t="s" s="4">
        <v>3228</v>
      </c>
      <c r="C462" t="s" s="4">
        <v>2768</v>
      </c>
      <c r="D462" t="s" s="4">
        <v>1696</v>
      </c>
      <c r="E462" t="s" s="4">
        <v>1696</v>
      </c>
      <c r="F462" t="s" s="4">
        <v>2769</v>
      </c>
      <c r="G462" t="s" s="4">
        <v>2770</v>
      </c>
    </row>
    <row r="463" ht="45.0" customHeight="true">
      <c r="A463" t="s" s="4">
        <v>2101</v>
      </c>
      <c r="B463" t="s" s="4">
        <v>3229</v>
      </c>
      <c r="C463" t="s" s="4">
        <v>2768</v>
      </c>
      <c r="D463" t="s" s="4">
        <v>1696</v>
      </c>
      <c r="E463" t="s" s="4">
        <v>1696</v>
      </c>
      <c r="F463" t="s" s="4">
        <v>2769</v>
      </c>
      <c r="G463" t="s" s="4">
        <v>2770</v>
      </c>
    </row>
    <row r="464" ht="45.0" customHeight="true">
      <c r="A464" t="s" s="4">
        <v>2113</v>
      </c>
      <c r="B464" t="s" s="4">
        <v>3230</v>
      </c>
      <c r="C464" t="s" s="4">
        <v>2768</v>
      </c>
      <c r="D464" t="s" s="4">
        <v>1696</v>
      </c>
      <c r="E464" t="s" s="4">
        <v>1696</v>
      </c>
      <c r="F464" t="s" s="4">
        <v>2769</v>
      </c>
      <c r="G464" t="s" s="4">
        <v>2770</v>
      </c>
    </row>
    <row r="465" ht="45.0" customHeight="true">
      <c r="A465" t="s" s="4">
        <v>2117</v>
      </c>
      <c r="B465" t="s" s="4">
        <v>3231</v>
      </c>
      <c r="C465" t="s" s="4">
        <v>2768</v>
      </c>
      <c r="D465" t="s" s="4">
        <v>1696</v>
      </c>
      <c r="E465" t="s" s="4">
        <v>1696</v>
      </c>
      <c r="F465" t="s" s="4">
        <v>2769</v>
      </c>
      <c r="G465" t="s" s="4">
        <v>2770</v>
      </c>
    </row>
    <row r="466" ht="45.0" customHeight="true">
      <c r="A466" t="s" s="4">
        <v>2121</v>
      </c>
      <c r="B466" t="s" s="4">
        <v>3232</v>
      </c>
      <c r="C466" t="s" s="4">
        <v>2768</v>
      </c>
      <c r="D466" t="s" s="4">
        <v>1696</v>
      </c>
      <c r="E466" t="s" s="4">
        <v>1696</v>
      </c>
      <c r="F466" t="s" s="4">
        <v>2769</v>
      </c>
      <c r="G466" t="s" s="4">
        <v>2770</v>
      </c>
    </row>
    <row r="467" ht="45.0" customHeight="true">
      <c r="A467" t="s" s="4">
        <v>2124</v>
      </c>
      <c r="B467" t="s" s="4">
        <v>3233</v>
      </c>
      <c r="C467" t="s" s="4">
        <v>2768</v>
      </c>
      <c r="D467" t="s" s="4">
        <v>1696</v>
      </c>
      <c r="E467" t="s" s="4">
        <v>1696</v>
      </c>
      <c r="F467" t="s" s="4">
        <v>2769</v>
      </c>
      <c r="G467" t="s" s="4">
        <v>2770</v>
      </c>
    </row>
    <row r="468" ht="45.0" customHeight="true">
      <c r="A468" t="s" s="4">
        <v>2127</v>
      </c>
      <c r="B468" t="s" s="4">
        <v>3234</v>
      </c>
      <c r="C468" t="s" s="4">
        <v>2768</v>
      </c>
      <c r="D468" t="s" s="4">
        <v>1696</v>
      </c>
      <c r="E468" t="s" s="4">
        <v>1696</v>
      </c>
      <c r="F468" t="s" s="4">
        <v>2769</v>
      </c>
      <c r="G468" t="s" s="4">
        <v>2770</v>
      </c>
    </row>
    <row r="469" ht="45.0" customHeight="true">
      <c r="A469" t="s" s="4">
        <v>2129</v>
      </c>
      <c r="B469" t="s" s="4">
        <v>3235</v>
      </c>
      <c r="C469" t="s" s="4">
        <v>2768</v>
      </c>
      <c r="D469" t="s" s="4">
        <v>1696</v>
      </c>
      <c r="E469" t="s" s="4">
        <v>1696</v>
      </c>
      <c r="F469" t="s" s="4">
        <v>2769</v>
      </c>
      <c r="G469" t="s" s="4">
        <v>2770</v>
      </c>
    </row>
    <row r="470" ht="45.0" customHeight="true">
      <c r="A470" t="s" s="4">
        <v>2135</v>
      </c>
      <c r="B470" t="s" s="4">
        <v>3236</v>
      </c>
      <c r="C470" t="s" s="4">
        <v>2768</v>
      </c>
      <c r="D470" t="s" s="4">
        <v>1696</v>
      </c>
      <c r="E470" t="s" s="4">
        <v>1696</v>
      </c>
      <c r="F470" t="s" s="4">
        <v>2769</v>
      </c>
      <c r="G470" t="s" s="4">
        <v>2770</v>
      </c>
    </row>
    <row r="471" ht="45.0" customHeight="true">
      <c r="A471" t="s" s="4">
        <v>2139</v>
      </c>
      <c r="B471" t="s" s="4">
        <v>3237</v>
      </c>
      <c r="C471" t="s" s="4">
        <v>2768</v>
      </c>
      <c r="D471" t="s" s="4">
        <v>1696</v>
      </c>
      <c r="E471" t="s" s="4">
        <v>1696</v>
      </c>
      <c r="F471" t="s" s="4">
        <v>2769</v>
      </c>
      <c r="G471" t="s" s="4">
        <v>2770</v>
      </c>
    </row>
    <row r="472" ht="45.0" customHeight="true">
      <c r="A472" t="s" s="4">
        <v>2142</v>
      </c>
      <c r="B472" t="s" s="4">
        <v>3238</v>
      </c>
      <c r="C472" t="s" s="4">
        <v>2768</v>
      </c>
      <c r="D472" t="s" s="4">
        <v>1696</v>
      </c>
      <c r="E472" t="s" s="4">
        <v>1696</v>
      </c>
      <c r="F472" t="s" s="4">
        <v>2769</v>
      </c>
      <c r="G472" t="s" s="4">
        <v>2770</v>
      </c>
    </row>
    <row r="473" ht="45.0" customHeight="true">
      <c r="A473" t="s" s="4">
        <v>2144</v>
      </c>
      <c r="B473" t="s" s="4">
        <v>3239</v>
      </c>
      <c r="C473" t="s" s="4">
        <v>2768</v>
      </c>
      <c r="D473" t="s" s="4">
        <v>1696</v>
      </c>
      <c r="E473" t="s" s="4">
        <v>1696</v>
      </c>
      <c r="F473" t="s" s="4">
        <v>2769</v>
      </c>
      <c r="G473" t="s" s="4">
        <v>2770</v>
      </c>
    </row>
    <row r="474" ht="45.0" customHeight="true">
      <c r="A474" t="s" s="4">
        <v>2149</v>
      </c>
      <c r="B474" t="s" s="4">
        <v>3240</v>
      </c>
      <c r="C474" t="s" s="4">
        <v>2768</v>
      </c>
      <c r="D474" t="s" s="4">
        <v>1696</v>
      </c>
      <c r="E474" t="s" s="4">
        <v>1696</v>
      </c>
      <c r="F474" t="s" s="4">
        <v>2769</v>
      </c>
      <c r="G474" t="s" s="4">
        <v>2770</v>
      </c>
    </row>
    <row r="475" ht="45.0" customHeight="true">
      <c r="A475" t="s" s="4">
        <v>2152</v>
      </c>
      <c r="B475" t="s" s="4">
        <v>3241</v>
      </c>
      <c r="C475" t="s" s="4">
        <v>2768</v>
      </c>
      <c r="D475" t="s" s="4">
        <v>1696</v>
      </c>
      <c r="E475" t="s" s="4">
        <v>1696</v>
      </c>
      <c r="F475" t="s" s="4">
        <v>2769</v>
      </c>
      <c r="G475" t="s" s="4">
        <v>2770</v>
      </c>
    </row>
    <row r="476" ht="45.0" customHeight="true">
      <c r="A476" t="s" s="4">
        <v>2155</v>
      </c>
      <c r="B476" t="s" s="4">
        <v>3242</v>
      </c>
      <c r="C476" t="s" s="4">
        <v>2768</v>
      </c>
      <c r="D476" t="s" s="4">
        <v>1696</v>
      </c>
      <c r="E476" t="s" s="4">
        <v>1696</v>
      </c>
      <c r="F476" t="s" s="4">
        <v>2769</v>
      </c>
      <c r="G476" t="s" s="4">
        <v>2770</v>
      </c>
    </row>
    <row r="477" ht="45.0" customHeight="true">
      <c r="A477" t="s" s="4">
        <v>2159</v>
      </c>
      <c r="B477" t="s" s="4">
        <v>3243</v>
      </c>
      <c r="C477" t="s" s="4">
        <v>2768</v>
      </c>
      <c r="D477" t="s" s="4">
        <v>1696</v>
      </c>
      <c r="E477" t="s" s="4">
        <v>1696</v>
      </c>
      <c r="F477" t="s" s="4">
        <v>2769</v>
      </c>
      <c r="G477" t="s" s="4">
        <v>2770</v>
      </c>
    </row>
    <row r="478" ht="45.0" customHeight="true">
      <c r="A478" t="s" s="4">
        <v>2163</v>
      </c>
      <c r="B478" t="s" s="4">
        <v>3244</v>
      </c>
      <c r="C478" t="s" s="4">
        <v>2768</v>
      </c>
      <c r="D478" t="s" s="4">
        <v>1696</v>
      </c>
      <c r="E478" t="s" s="4">
        <v>1696</v>
      </c>
      <c r="F478" t="s" s="4">
        <v>2769</v>
      </c>
      <c r="G478" t="s" s="4">
        <v>2770</v>
      </c>
    </row>
    <row r="479" ht="45.0" customHeight="true">
      <c r="A479" t="s" s="4">
        <v>2165</v>
      </c>
      <c r="B479" t="s" s="4">
        <v>3245</v>
      </c>
      <c r="C479" t="s" s="4">
        <v>2768</v>
      </c>
      <c r="D479" t="s" s="4">
        <v>1696</v>
      </c>
      <c r="E479" t="s" s="4">
        <v>1696</v>
      </c>
      <c r="F479" t="s" s="4">
        <v>2769</v>
      </c>
      <c r="G479" t="s" s="4">
        <v>2770</v>
      </c>
    </row>
    <row r="480" ht="45.0" customHeight="true">
      <c r="A480" t="s" s="4">
        <v>2169</v>
      </c>
      <c r="B480" t="s" s="4">
        <v>3246</v>
      </c>
      <c r="C480" t="s" s="4">
        <v>2768</v>
      </c>
      <c r="D480" t="s" s="4">
        <v>1696</v>
      </c>
      <c r="E480" t="s" s="4">
        <v>1696</v>
      </c>
      <c r="F480" t="s" s="4">
        <v>2769</v>
      </c>
      <c r="G480" t="s" s="4">
        <v>2770</v>
      </c>
    </row>
    <row r="481" ht="45.0" customHeight="true">
      <c r="A481" t="s" s="4">
        <v>2171</v>
      </c>
      <c r="B481" t="s" s="4">
        <v>3247</v>
      </c>
      <c r="C481" t="s" s="4">
        <v>2768</v>
      </c>
      <c r="D481" t="s" s="4">
        <v>1696</v>
      </c>
      <c r="E481" t="s" s="4">
        <v>1696</v>
      </c>
      <c r="F481" t="s" s="4">
        <v>2769</v>
      </c>
      <c r="G481" t="s" s="4">
        <v>2770</v>
      </c>
    </row>
    <row r="482" ht="45.0" customHeight="true">
      <c r="A482" t="s" s="4">
        <v>2175</v>
      </c>
      <c r="B482" t="s" s="4">
        <v>3248</v>
      </c>
      <c r="C482" t="s" s="4">
        <v>2768</v>
      </c>
      <c r="D482" t="s" s="4">
        <v>1696</v>
      </c>
      <c r="E482" t="s" s="4">
        <v>1696</v>
      </c>
      <c r="F482" t="s" s="4">
        <v>2769</v>
      </c>
      <c r="G482" t="s" s="4">
        <v>2770</v>
      </c>
    </row>
    <row r="483" ht="45.0" customHeight="true">
      <c r="A483" t="s" s="4">
        <v>2179</v>
      </c>
      <c r="B483" t="s" s="4">
        <v>3249</v>
      </c>
      <c r="C483" t="s" s="4">
        <v>2768</v>
      </c>
      <c r="D483" t="s" s="4">
        <v>1696</v>
      </c>
      <c r="E483" t="s" s="4">
        <v>1696</v>
      </c>
      <c r="F483" t="s" s="4">
        <v>2769</v>
      </c>
      <c r="G483" t="s" s="4">
        <v>2770</v>
      </c>
    </row>
    <row r="484" ht="45.0" customHeight="true">
      <c r="A484" t="s" s="4">
        <v>2182</v>
      </c>
      <c r="B484" t="s" s="4">
        <v>3250</v>
      </c>
      <c r="C484" t="s" s="4">
        <v>2768</v>
      </c>
      <c r="D484" t="s" s="4">
        <v>1696</v>
      </c>
      <c r="E484" t="s" s="4">
        <v>1696</v>
      </c>
      <c r="F484" t="s" s="4">
        <v>2769</v>
      </c>
      <c r="G484" t="s" s="4">
        <v>2770</v>
      </c>
    </row>
    <row r="485" ht="45.0" customHeight="true">
      <c r="A485" t="s" s="4">
        <v>2184</v>
      </c>
      <c r="B485" t="s" s="4">
        <v>3251</v>
      </c>
      <c r="C485" t="s" s="4">
        <v>2768</v>
      </c>
      <c r="D485" t="s" s="4">
        <v>1696</v>
      </c>
      <c r="E485" t="s" s="4">
        <v>1696</v>
      </c>
      <c r="F485" t="s" s="4">
        <v>2769</v>
      </c>
      <c r="G485" t="s" s="4">
        <v>2770</v>
      </c>
    </row>
    <row r="486" ht="45.0" customHeight="true">
      <c r="A486" t="s" s="4">
        <v>2186</v>
      </c>
      <c r="B486" t="s" s="4">
        <v>3252</v>
      </c>
      <c r="C486" t="s" s="4">
        <v>2768</v>
      </c>
      <c r="D486" t="s" s="4">
        <v>1696</v>
      </c>
      <c r="E486" t="s" s="4">
        <v>1696</v>
      </c>
      <c r="F486" t="s" s="4">
        <v>2769</v>
      </c>
      <c r="G486" t="s" s="4">
        <v>2770</v>
      </c>
    </row>
    <row r="487" ht="45.0" customHeight="true">
      <c r="A487" t="s" s="4">
        <v>2189</v>
      </c>
      <c r="B487" t="s" s="4">
        <v>3253</v>
      </c>
      <c r="C487" t="s" s="4">
        <v>2768</v>
      </c>
      <c r="D487" t="s" s="4">
        <v>1696</v>
      </c>
      <c r="E487" t="s" s="4">
        <v>1696</v>
      </c>
      <c r="F487" t="s" s="4">
        <v>2769</v>
      </c>
      <c r="G487" t="s" s="4">
        <v>2770</v>
      </c>
    </row>
    <row r="488" ht="45.0" customHeight="true">
      <c r="A488" t="s" s="4">
        <v>2193</v>
      </c>
      <c r="B488" t="s" s="4">
        <v>3254</v>
      </c>
      <c r="C488" t="s" s="4">
        <v>2768</v>
      </c>
      <c r="D488" t="s" s="4">
        <v>1696</v>
      </c>
      <c r="E488" t="s" s="4">
        <v>1696</v>
      </c>
      <c r="F488" t="s" s="4">
        <v>2769</v>
      </c>
      <c r="G488" t="s" s="4">
        <v>2770</v>
      </c>
    </row>
    <row r="489" ht="45.0" customHeight="true">
      <c r="A489" t="s" s="4">
        <v>2195</v>
      </c>
      <c r="B489" t="s" s="4">
        <v>3255</v>
      </c>
      <c r="C489" t="s" s="4">
        <v>2768</v>
      </c>
      <c r="D489" t="s" s="4">
        <v>1696</v>
      </c>
      <c r="E489" t="s" s="4">
        <v>1696</v>
      </c>
      <c r="F489" t="s" s="4">
        <v>2769</v>
      </c>
      <c r="G489" t="s" s="4">
        <v>2770</v>
      </c>
    </row>
    <row r="490" ht="45.0" customHeight="true">
      <c r="A490" t="s" s="4">
        <v>2197</v>
      </c>
      <c r="B490" t="s" s="4">
        <v>3256</v>
      </c>
      <c r="C490" t="s" s="4">
        <v>2768</v>
      </c>
      <c r="D490" t="s" s="4">
        <v>1696</v>
      </c>
      <c r="E490" t="s" s="4">
        <v>1696</v>
      </c>
      <c r="F490" t="s" s="4">
        <v>2769</v>
      </c>
      <c r="G490" t="s" s="4">
        <v>2770</v>
      </c>
    </row>
    <row r="491" ht="45.0" customHeight="true">
      <c r="A491" t="s" s="4">
        <v>2218</v>
      </c>
      <c r="B491" t="s" s="4">
        <v>3257</v>
      </c>
      <c r="C491" t="s" s="4">
        <v>2768</v>
      </c>
      <c r="D491" t="s" s="4">
        <v>1696</v>
      </c>
      <c r="E491" t="s" s="4">
        <v>1696</v>
      </c>
      <c r="F491" t="s" s="4">
        <v>2769</v>
      </c>
      <c r="G491" t="s" s="4">
        <v>2770</v>
      </c>
    </row>
    <row r="492" ht="45.0" customHeight="true">
      <c r="A492" t="s" s="4">
        <v>2222</v>
      </c>
      <c r="B492" t="s" s="4">
        <v>3258</v>
      </c>
      <c r="C492" t="s" s="4">
        <v>2768</v>
      </c>
      <c r="D492" t="s" s="4">
        <v>1696</v>
      </c>
      <c r="E492" t="s" s="4">
        <v>1696</v>
      </c>
      <c r="F492" t="s" s="4">
        <v>2769</v>
      </c>
      <c r="G492" t="s" s="4">
        <v>2770</v>
      </c>
    </row>
    <row r="493" ht="45.0" customHeight="true">
      <c r="A493" t="s" s="4">
        <v>2225</v>
      </c>
      <c r="B493" t="s" s="4">
        <v>3259</v>
      </c>
      <c r="C493" t="s" s="4">
        <v>2768</v>
      </c>
      <c r="D493" t="s" s="4">
        <v>1696</v>
      </c>
      <c r="E493" t="s" s="4">
        <v>1696</v>
      </c>
      <c r="F493" t="s" s="4">
        <v>2769</v>
      </c>
      <c r="G493" t="s" s="4">
        <v>2770</v>
      </c>
    </row>
    <row r="494" ht="45.0" customHeight="true">
      <c r="A494" t="s" s="4">
        <v>2228</v>
      </c>
      <c r="B494" t="s" s="4">
        <v>3260</v>
      </c>
      <c r="C494" t="s" s="4">
        <v>2768</v>
      </c>
      <c r="D494" t="s" s="4">
        <v>1696</v>
      </c>
      <c r="E494" t="s" s="4">
        <v>1696</v>
      </c>
      <c r="F494" t="s" s="4">
        <v>2769</v>
      </c>
      <c r="G494" t="s" s="4">
        <v>2770</v>
      </c>
    </row>
    <row r="495" ht="45.0" customHeight="true">
      <c r="A495" t="s" s="4">
        <v>2232</v>
      </c>
      <c r="B495" t="s" s="4">
        <v>3261</v>
      </c>
      <c r="C495" t="s" s="4">
        <v>2768</v>
      </c>
      <c r="D495" t="s" s="4">
        <v>1696</v>
      </c>
      <c r="E495" t="s" s="4">
        <v>1696</v>
      </c>
      <c r="F495" t="s" s="4">
        <v>2769</v>
      </c>
      <c r="G495" t="s" s="4">
        <v>2770</v>
      </c>
    </row>
    <row r="496" ht="45.0" customHeight="true">
      <c r="A496" t="s" s="4">
        <v>2235</v>
      </c>
      <c r="B496" t="s" s="4">
        <v>3262</v>
      </c>
      <c r="C496" t="s" s="4">
        <v>2768</v>
      </c>
      <c r="D496" t="s" s="4">
        <v>1696</v>
      </c>
      <c r="E496" t="s" s="4">
        <v>1696</v>
      </c>
      <c r="F496" t="s" s="4">
        <v>2769</v>
      </c>
      <c r="G496" t="s" s="4">
        <v>2770</v>
      </c>
    </row>
    <row r="497" ht="45.0" customHeight="true">
      <c r="A497" t="s" s="4">
        <v>2243</v>
      </c>
      <c r="B497" t="s" s="4">
        <v>3263</v>
      </c>
      <c r="C497" t="s" s="4">
        <v>2768</v>
      </c>
      <c r="D497" t="s" s="4">
        <v>1696</v>
      </c>
      <c r="E497" t="s" s="4">
        <v>1696</v>
      </c>
      <c r="F497" t="s" s="4">
        <v>2769</v>
      </c>
      <c r="G497" t="s" s="4">
        <v>2770</v>
      </c>
    </row>
    <row r="498" ht="45.0" customHeight="true">
      <c r="A498" t="s" s="4">
        <v>2247</v>
      </c>
      <c r="B498" t="s" s="4">
        <v>3264</v>
      </c>
      <c r="C498" t="s" s="4">
        <v>2768</v>
      </c>
      <c r="D498" t="s" s="4">
        <v>1696</v>
      </c>
      <c r="E498" t="s" s="4">
        <v>1696</v>
      </c>
      <c r="F498" t="s" s="4">
        <v>2769</v>
      </c>
      <c r="G498" t="s" s="4">
        <v>2770</v>
      </c>
    </row>
    <row r="499" ht="45.0" customHeight="true">
      <c r="A499" t="s" s="4">
        <v>2251</v>
      </c>
      <c r="B499" t="s" s="4">
        <v>3265</v>
      </c>
      <c r="C499" t="s" s="4">
        <v>2768</v>
      </c>
      <c r="D499" t="s" s="4">
        <v>1696</v>
      </c>
      <c r="E499" t="s" s="4">
        <v>1696</v>
      </c>
      <c r="F499" t="s" s="4">
        <v>2769</v>
      </c>
      <c r="G499" t="s" s="4">
        <v>2770</v>
      </c>
    </row>
    <row r="500" ht="45.0" customHeight="true">
      <c r="A500" t="s" s="4">
        <v>2254</v>
      </c>
      <c r="B500" t="s" s="4">
        <v>3266</v>
      </c>
      <c r="C500" t="s" s="4">
        <v>2768</v>
      </c>
      <c r="D500" t="s" s="4">
        <v>1696</v>
      </c>
      <c r="E500" t="s" s="4">
        <v>1696</v>
      </c>
      <c r="F500" t="s" s="4">
        <v>2769</v>
      </c>
      <c r="G500" t="s" s="4">
        <v>2770</v>
      </c>
    </row>
    <row r="501" ht="45.0" customHeight="true">
      <c r="A501" t="s" s="4">
        <v>2257</v>
      </c>
      <c r="B501" t="s" s="4">
        <v>3267</v>
      </c>
      <c r="C501" t="s" s="4">
        <v>2768</v>
      </c>
      <c r="D501" t="s" s="4">
        <v>1696</v>
      </c>
      <c r="E501" t="s" s="4">
        <v>1696</v>
      </c>
      <c r="F501" t="s" s="4">
        <v>2769</v>
      </c>
      <c r="G501" t="s" s="4">
        <v>2770</v>
      </c>
    </row>
    <row r="502" ht="45.0" customHeight="true">
      <c r="A502" t="s" s="4">
        <v>2260</v>
      </c>
      <c r="B502" t="s" s="4">
        <v>3268</v>
      </c>
      <c r="C502" t="s" s="4">
        <v>2768</v>
      </c>
      <c r="D502" t="s" s="4">
        <v>1696</v>
      </c>
      <c r="E502" t="s" s="4">
        <v>1696</v>
      </c>
      <c r="F502" t="s" s="4">
        <v>2769</v>
      </c>
      <c r="G502" t="s" s="4">
        <v>2770</v>
      </c>
    </row>
    <row r="503" ht="45.0" customHeight="true">
      <c r="A503" t="s" s="4">
        <v>2264</v>
      </c>
      <c r="B503" t="s" s="4">
        <v>3269</v>
      </c>
      <c r="C503" t="s" s="4">
        <v>2768</v>
      </c>
      <c r="D503" t="s" s="4">
        <v>1696</v>
      </c>
      <c r="E503" t="s" s="4">
        <v>1696</v>
      </c>
      <c r="F503" t="s" s="4">
        <v>2769</v>
      </c>
      <c r="G503" t="s" s="4">
        <v>2770</v>
      </c>
    </row>
    <row r="504" ht="45.0" customHeight="true">
      <c r="A504" t="s" s="4">
        <v>2267</v>
      </c>
      <c r="B504" t="s" s="4">
        <v>3270</v>
      </c>
      <c r="C504" t="s" s="4">
        <v>2768</v>
      </c>
      <c r="D504" t="s" s="4">
        <v>1696</v>
      </c>
      <c r="E504" t="s" s="4">
        <v>1696</v>
      </c>
      <c r="F504" t="s" s="4">
        <v>2769</v>
      </c>
      <c r="G504" t="s" s="4">
        <v>2770</v>
      </c>
    </row>
    <row r="505" ht="45.0" customHeight="true">
      <c r="A505" t="s" s="4">
        <v>2271</v>
      </c>
      <c r="B505" t="s" s="4">
        <v>3271</v>
      </c>
      <c r="C505" t="s" s="4">
        <v>2768</v>
      </c>
      <c r="D505" t="s" s="4">
        <v>1696</v>
      </c>
      <c r="E505" t="s" s="4">
        <v>1696</v>
      </c>
      <c r="F505" t="s" s="4">
        <v>2769</v>
      </c>
      <c r="G505" t="s" s="4">
        <v>2770</v>
      </c>
    </row>
    <row r="506" ht="45.0" customHeight="true">
      <c r="A506" t="s" s="4">
        <v>2274</v>
      </c>
      <c r="B506" t="s" s="4">
        <v>3272</v>
      </c>
      <c r="C506" t="s" s="4">
        <v>2768</v>
      </c>
      <c r="D506" t="s" s="4">
        <v>1696</v>
      </c>
      <c r="E506" t="s" s="4">
        <v>1696</v>
      </c>
      <c r="F506" t="s" s="4">
        <v>2769</v>
      </c>
      <c r="G506" t="s" s="4">
        <v>2770</v>
      </c>
    </row>
    <row r="507" ht="45.0" customHeight="true">
      <c r="A507" t="s" s="4">
        <v>2277</v>
      </c>
      <c r="B507" t="s" s="4">
        <v>3273</v>
      </c>
      <c r="C507" t="s" s="4">
        <v>2768</v>
      </c>
      <c r="D507" t="s" s="4">
        <v>1696</v>
      </c>
      <c r="E507" t="s" s="4">
        <v>1696</v>
      </c>
      <c r="F507" t="s" s="4">
        <v>2769</v>
      </c>
      <c r="G507" t="s" s="4">
        <v>2770</v>
      </c>
    </row>
    <row r="508" ht="45.0" customHeight="true">
      <c r="A508" t="s" s="4">
        <v>2283</v>
      </c>
      <c r="B508" t="s" s="4">
        <v>3274</v>
      </c>
      <c r="C508" t="s" s="4">
        <v>2768</v>
      </c>
      <c r="D508" t="s" s="4">
        <v>1696</v>
      </c>
      <c r="E508" t="s" s="4">
        <v>1696</v>
      </c>
      <c r="F508" t="s" s="4">
        <v>2769</v>
      </c>
      <c r="G508" t="s" s="4">
        <v>2770</v>
      </c>
    </row>
    <row r="509" ht="45.0" customHeight="true">
      <c r="A509" t="s" s="4">
        <v>2288</v>
      </c>
      <c r="B509" t="s" s="4">
        <v>3275</v>
      </c>
      <c r="C509" t="s" s="4">
        <v>2768</v>
      </c>
      <c r="D509" t="s" s="4">
        <v>1696</v>
      </c>
      <c r="E509" t="s" s="4">
        <v>1696</v>
      </c>
      <c r="F509" t="s" s="4">
        <v>2769</v>
      </c>
      <c r="G509" t="s" s="4">
        <v>2770</v>
      </c>
    </row>
    <row r="510" ht="45.0" customHeight="true">
      <c r="A510" t="s" s="4">
        <v>2291</v>
      </c>
      <c r="B510" t="s" s="4">
        <v>3276</v>
      </c>
      <c r="C510" t="s" s="4">
        <v>2768</v>
      </c>
      <c r="D510" t="s" s="4">
        <v>1696</v>
      </c>
      <c r="E510" t="s" s="4">
        <v>1696</v>
      </c>
      <c r="F510" t="s" s="4">
        <v>2769</v>
      </c>
      <c r="G510" t="s" s="4">
        <v>2770</v>
      </c>
    </row>
    <row r="511" ht="45.0" customHeight="true">
      <c r="A511" t="s" s="4">
        <v>2298</v>
      </c>
      <c r="B511" t="s" s="4">
        <v>3277</v>
      </c>
      <c r="C511" t="s" s="4">
        <v>2768</v>
      </c>
      <c r="D511" t="s" s="4">
        <v>1696</v>
      </c>
      <c r="E511" t="s" s="4">
        <v>1696</v>
      </c>
      <c r="F511" t="s" s="4">
        <v>2769</v>
      </c>
      <c r="G511" t="s" s="4">
        <v>2770</v>
      </c>
    </row>
    <row r="512" ht="45.0" customHeight="true">
      <c r="A512" t="s" s="4">
        <v>2302</v>
      </c>
      <c r="B512" t="s" s="4">
        <v>3278</v>
      </c>
      <c r="C512" t="s" s="4">
        <v>2768</v>
      </c>
      <c r="D512" t="s" s="4">
        <v>1696</v>
      </c>
      <c r="E512" t="s" s="4">
        <v>1696</v>
      </c>
      <c r="F512" t="s" s="4">
        <v>2769</v>
      </c>
      <c r="G512" t="s" s="4">
        <v>2770</v>
      </c>
    </row>
    <row r="513" ht="45.0" customHeight="true">
      <c r="A513" t="s" s="4">
        <v>2309</v>
      </c>
      <c r="B513" t="s" s="4">
        <v>3279</v>
      </c>
      <c r="C513" t="s" s="4">
        <v>2768</v>
      </c>
      <c r="D513" t="s" s="4">
        <v>1696</v>
      </c>
      <c r="E513" t="s" s="4">
        <v>1696</v>
      </c>
      <c r="F513" t="s" s="4">
        <v>2769</v>
      </c>
      <c r="G513" t="s" s="4">
        <v>2770</v>
      </c>
    </row>
    <row r="514" ht="45.0" customHeight="true">
      <c r="A514" t="s" s="4">
        <v>2316</v>
      </c>
      <c r="B514" t="s" s="4">
        <v>3280</v>
      </c>
      <c r="C514" t="s" s="4">
        <v>2768</v>
      </c>
      <c r="D514" t="s" s="4">
        <v>1696</v>
      </c>
      <c r="E514" t="s" s="4">
        <v>1696</v>
      </c>
      <c r="F514" t="s" s="4">
        <v>2769</v>
      </c>
      <c r="G514" t="s" s="4">
        <v>2770</v>
      </c>
    </row>
    <row r="515" ht="45.0" customHeight="true">
      <c r="A515" t="s" s="4">
        <v>2319</v>
      </c>
      <c r="B515" t="s" s="4">
        <v>3281</v>
      </c>
      <c r="C515" t="s" s="4">
        <v>2768</v>
      </c>
      <c r="D515" t="s" s="4">
        <v>1696</v>
      </c>
      <c r="E515" t="s" s="4">
        <v>1696</v>
      </c>
      <c r="F515" t="s" s="4">
        <v>2769</v>
      </c>
      <c r="G515" t="s" s="4">
        <v>2770</v>
      </c>
    </row>
    <row r="516" ht="45.0" customHeight="true">
      <c r="A516" t="s" s="4">
        <v>2321</v>
      </c>
      <c r="B516" t="s" s="4">
        <v>3282</v>
      </c>
      <c r="C516" t="s" s="4">
        <v>2768</v>
      </c>
      <c r="D516" t="s" s="4">
        <v>1696</v>
      </c>
      <c r="E516" t="s" s="4">
        <v>1696</v>
      </c>
      <c r="F516" t="s" s="4">
        <v>2769</v>
      </c>
      <c r="G516" t="s" s="4">
        <v>2770</v>
      </c>
    </row>
    <row r="517" ht="45.0" customHeight="true">
      <c r="A517" t="s" s="4">
        <v>2324</v>
      </c>
      <c r="B517" t="s" s="4">
        <v>3283</v>
      </c>
      <c r="C517" t="s" s="4">
        <v>2768</v>
      </c>
      <c r="D517" t="s" s="4">
        <v>1696</v>
      </c>
      <c r="E517" t="s" s="4">
        <v>1696</v>
      </c>
      <c r="F517" t="s" s="4">
        <v>2769</v>
      </c>
      <c r="G517" t="s" s="4">
        <v>2770</v>
      </c>
    </row>
    <row r="518" ht="45.0" customHeight="true">
      <c r="A518" t="s" s="4">
        <v>2326</v>
      </c>
      <c r="B518" t="s" s="4">
        <v>3284</v>
      </c>
      <c r="C518" t="s" s="4">
        <v>2768</v>
      </c>
      <c r="D518" t="s" s="4">
        <v>1696</v>
      </c>
      <c r="E518" t="s" s="4">
        <v>1696</v>
      </c>
      <c r="F518" t="s" s="4">
        <v>2769</v>
      </c>
      <c r="G518" t="s" s="4">
        <v>2770</v>
      </c>
    </row>
    <row r="519" ht="45.0" customHeight="true">
      <c r="A519" t="s" s="4">
        <v>2329</v>
      </c>
      <c r="B519" t="s" s="4">
        <v>3285</v>
      </c>
      <c r="C519" t="s" s="4">
        <v>2768</v>
      </c>
      <c r="D519" t="s" s="4">
        <v>1696</v>
      </c>
      <c r="E519" t="s" s="4">
        <v>1696</v>
      </c>
      <c r="F519" t="s" s="4">
        <v>2769</v>
      </c>
      <c r="G519" t="s" s="4">
        <v>2770</v>
      </c>
    </row>
    <row r="520" ht="45.0" customHeight="true">
      <c r="A520" t="s" s="4">
        <v>2332</v>
      </c>
      <c r="B520" t="s" s="4">
        <v>3286</v>
      </c>
      <c r="C520" t="s" s="4">
        <v>2768</v>
      </c>
      <c r="D520" t="s" s="4">
        <v>1696</v>
      </c>
      <c r="E520" t="s" s="4">
        <v>1696</v>
      </c>
      <c r="F520" t="s" s="4">
        <v>2769</v>
      </c>
      <c r="G520" t="s" s="4">
        <v>2770</v>
      </c>
    </row>
    <row r="521" ht="45.0" customHeight="true">
      <c r="A521" t="s" s="4">
        <v>2358</v>
      </c>
      <c r="B521" t="s" s="4">
        <v>3287</v>
      </c>
      <c r="C521" t="s" s="4">
        <v>2768</v>
      </c>
      <c r="D521" t="s" s="4">
        <v>1696</v>
      </c>
      <c r="E521" t="s" s="4">
        <v>1696</v>
      </c>
      <c r="F521" t="s" s="4">
        <v>2769</v>
      </c>
      <c r="G521" t="s" s="4">
        <v>2770</v>
      </c>
    </row>
    <row r="522" ht="45.0" customHeight="true">
      <c r="A522" t="s" s="4">
        <v>2361</v>
      </c>
      <c r="B522" t="s" s="4">
        <v>3288</v>
      </c>
      <c r="C522" t="s" s="4">
        <v>2768</v>
      </c>
      <c r="D522" t="s" s="4">
        <v>1696</v>
      </c>
      <c r="E522" t="s" s="4">
        <v>1696</v>
      </c>
      <c r="F522" t="s" s="4">
        <v>2769</v>
      </c>
      <c r="G522" t="s" s="4">
        <v>2770</v>
      </c>
    </row>
    <row r="523" ht="45.0" customHeight="true">
      <c r="A523" t="s" s="4">
        <v>2364</v>
      </c>
      <c r="B523" t="s" s="4">
        <v>3289</v>
      </c>
      <c r="C523" t="s" s="4">
        <v>2768</v>
      </c>
      <c r="D523" t="s" s="4">
        <v>1696</v>
      </c>
      <c r="E523" t="s" s="4">
        <v>1696</v>
      </c>
      <c r="F523" t="s" s="4">
        <v>2769</v>
      </c>
      <c r="G523" t="s" s="4">
        <v>2770</v>
      </c>
    </row>
    <row r="524" ht="45.0" customHeight="true">
      <c r="A524" t="s" s="4">
        <v>2372</v>
      </c>
      <c r="B524" t="s" s="4">
        <v>3290</v>
      </c>
      <c r="C524" t="s" s="4">
        <v>2768</v>
      </c>
      <c r="D524" t="s" s="4">
        <v>1696</v>
      </c>
      <c r="E524" t="s" s="4">
        <v>1696</v>
      </c>
      <c r="F524" t="s" s="4">
        <v>2769</v>
      </c>
      <c r="G524" t="s" s="4">
        <v>2770</v>
      </c>
    </row>
    <row r="525" ht="45.0" customHeight="true">
      <c r="A525" t="s" s="4">
        <v>2375</v>
      </c>
      <c r="B525" t="s" s="4">
        <v>3291</v>
      </c>
      <c r="C525" t="s" s="4">
        <v>2768</v>
      </c>
      <c r="D525" t="s" s="4">
        <v>1696</v>
      </c>
      <c r="E525" t="s" s="4">
        <v>1696</v>
      </c>
      <c r="F525" t="s" s="4">
        <v>2769</v>
      </c>
      <c r="G525" t="s" s="4">
        <v>2770</v>
      </c>
    </row>
    <row r="526" ht="45.0" customHeight="true">
      <c r="A526" t="s" s="4">
        <v>2380</v>
      </c>
      <c r="B526" t="s" s="4">
        <v>3292</v>
      </c>
      <c r="C526" t="s" s="4">
        <v>2768</v>
      </c>
      <c r="D526" t="s" s="4">
        <v>1696</v>
      </c>
      <c r="E526" t="s" s="4">
        <v>1696</v>
      </c>
      <c r="F526" t="s" s="4">
        <v>2769</v>
      </c>
      <c r="G526" t="s" s="4">
        <v>2770</v>
      </c>
    </row>
    <row r="527" ht="45.0" customHeight="true">
      <c r="A527" t="s" s="4">
        <v>2383</v>
      </c>
      <c r="B527" t="s" s="4">
        <v>3293</v>
      </c>
      <c r="C527" t="s" s="4">
        <v>2768</v>
      </c>
      <c r="D527" t="s" s="4">
        <v>1696</v>
      </c>
      <c r="E527" t="s" s="4">
        <v>1696</v>
      </c>
      <c r="F527" t="s" s="4">
        <v>2769</v>
      </c>
      <c r="G527" t="s" s="4">
        <v>2770</v>
      </c>
    </row>
    <row r="528" ht="45.0" customHeight="true">
      <c r="A528" t="s" s="4">
        <v>2386</v>
      </c>
      <c r="B528" t="s" s="4">
        <v>3294</v>
      </c>
      <c r="C528" t="s" s="4">
        <v>2768</v>
      </c>
      <c r="D528" t="s" s="4">
        <v>1696</v>
      </c>
      <c r="E528" t="s" s="4">
        <v>1696</v>
      </c>
      <c r="F528" t="s" s="4">
        <v>2769</v>
      </c>
      <c r="G528" t="s" s="4">
        <v>2770</v>
      </c>
    </row>
    <row r="529" ht="45.0" customHeight="true">
      <c r="A529" t="s" s="4">
        <v>2389</v>
      </c>
      <c r="B529" t="s" s="4">
        <v>3295</v>
      </c>
      <c r="C529" t="s" s="4">
        <v>2768</v>
      </c>
      <c r="D529" t="s" s="4">
        <v>1696</v>
      </c>
      <c r="E529" t="s" s="4">
        <v>1696</v>
      </c>
      <c r="F529" t="s" s="4">
        <v>2769</v>
      </c>
      <c r="G529" t="s" s="4">
        <v>2770</v>
      </c>
    </row>
    <row r="530" ht="45.0" customHeight="true">
      <c r="A530" t="s" s="4">
        <v>2391</v>
      </c>
      <c r="B530" t="s" s="4">
        <v>3296</v>
      </c>
      <c r="C530" t="s" s="4">
        <v>2768</v>
      </c>
      <c r="D530" t="s" s="4">
        <v>1696</v>
      </c>
      <c r="E530" t="s" s="4">
        <v>1696</v>
      </c>
      <c r="F530" t="s" s="4">
        <v>2769</v>
      </c>
      <c r="G530" t="s" s="4">
        <v>2770</v>
      </c>
    </row>
    <row r="531" ht="45.0" customHeight="true">
      <c r="A531" t="s" s="4">
        <v>2393</v>
      </c>
      <c r="B531" t="s" s="4">
        <v>3297</v>
      </c>
      <c r="C531" t="s" s="4">
        <v>2768</v>
      </c>
      <c r="D531" t="s" s="4">
        <v>1696</v>
      </c>
      <c r="E531" t="s" s="4">
        <v>1696</v>
      </c>
      <c r="F531" t="s" s="4">
        <v>2769</v>
      </c>
      <c r="G531" t="s" s="4">
        <v>2770</v>
      </c>
    </row>
    <row r="532" ht="45.0" customHeight="true">
      <c r="A532" t="s" s="4">
        <v>2396</v>
      </c>
      <c r="B532" t="s" s="4">
        <v>3298</v>
      </c>
      <c r="C532" t="s" s="4">
        <v>2768</v>
      </c>
      <c r="D532" t="s" s="4">
        <v>1696</v>
      </c>
      <c r="E532" t="s" s="4">
        <v>1696</v>
      </c>
      <c r="F532" t="s" s="4">
        <v>2769</v>
      </c>
      <c r="G532" t="s" s="4">
        <v>2770</v>
      </c>
    </row>
    <row r="533" ht="45.0" customHeight="true">
      <c r="A533" t="s" s="4">
        <v>2399</v>
      </c>
      <c r="B533" t="s" s="4">
        <v>3299</v>
      </c>
      <c r="C533" t="s" s="4">
        <v>2768</v>
      </c>
      <c r="D533" t="s" s="4">
        <v>1696</v>
      </c>
      <c r="E533" t="s" s="4">
        <v>1696</v>
      </c>
      <c r="F533" t="s" s="4">
        <v>2769</v>
      </c>
      <c r="G533" t="s" s="4">
        <v>2770</v>
      </c>
    </row>
    <row r="534" ht="45.0" customHeight="true">
      <c r="A534" t="s" s="4">
        <v>2402</v>
      </c>
      <c r="B534" t="s" s="4">
        <v>3300</v>
      </c>
      <c r="C534" t="s" s="4">
        <v>2768</v>
      </c>
      <c r="D534" t="s" s="4">
        <v>1696</v>
      </c>
      <c r="E534" t="s" s="4">
        <v>1696</v>
      </c>
      <c r="F534" t="s" s="4">
        <v>2769</v>
      </c>
      <c r="G534" t="s" s="4">
        <v>2770</v>
      </c>
    </row>
    <row r="535" ht="45.0" customHeight="true">
      <c r="A535" t="s" s="4">
        <v>2406</v>
      </c>
      <c r="B535" t="s" s="4">
        <v>3301</v>
      </c>
      <c r="C535" t="s" s="4">
        <v>2768</v>
      </c>
      <c r="D535" t="s" s="4">
        <v>1696</v>
      </c>
      <c r="E535" t="s" s="4">
        <v>1696</v>
      </c>
      <c r="F535" t="s" s="4">
        <v>2769</v>
      </c>
      <c r="G535" t="s" s="4">
        <v>2770</v>
      </c>
    </row>
    <row r="536" ht="45.0" customHeight="true">
      <c r="A536" t="s" s="4">
        <v>2410</v>
      </c>
      <c r="B536" t="s" s="4">
        <v>3302</v>
      </c>
      <c r="C536" t="s" s="4">
        <v>2768</v>
      </c>
      <c r="D536" t="s" s="4">
        <v>1696</v>
      </c>
      <c r="E536" t="s" s="4">
        <v>1696</v>
      </c>
      <c r="F536" t="s" s="4">
        <v>2769</v>
      </c>
      <c r="G536" t="s" s="4">
        <v>2770</v>
      </c>
    </row>
    <row r="537" ht="45.0" customHeight="true">
      <c r="A537" t="s" s="4">
        <v>2415</v>
      </c>
      <c r="B537" t="s" s="4">
        <v>3303</v>
      </c>
      <c r="C537" t="s" s="4">
        <v>2768</v>
      </c>
      <c r="D537" t="s" s="4">
        <v>1696</v>
      </c>
      <c r="E537" t="s" s="4">
        <v>1696</v>
      </c>
      <c r="F537" t="s" s="4">
        <v>2769</v>
      </c>
      <c r="G537" t="s" s="4">
        <v>2770</v>
      </c>
    </row>
    <row r="538" ht="45.0" customHeight="true">
      <c r="A538" t="s" s="4">
        <v>2420</v>
      </c>
      <c r="B538" t="s" s="4">
        <v>3304</v>
      </c>
      <c r="C538" t="s" s="4">
        <v>2768</v>
      </c>
      <c r="D538" t="s" s="4">
        <v>1696</v>
      </c>
      <c r="E538" t="s" s="4">
        <v>1696</v>
      </c>
      <c r="F538" t="s" s="4">
        <v>2769</v>
      </c>
      <c r="G538" t="s" s="4">
        <v>2770</v>
      </c>
    </row>
    <row r="539" ht="45.0" customHeight="true">
      <c r="A539" t="s" s="4">
        <v>2422</v>
      </c>
      <c r="B539" t="s" s="4">
        <v>3305</v>
      </c>
      <c r="C539" t="s" s="4">
        <v>2768</v>
      </c>
      <c r="D539" t="s" s="4">
        <v>1696</v>
      </c>
      <c r="E539" t="s" s="4">
        <v>1696</v>
      </c>
      <c r="F539" t="s" s="4">
        <v>2769</v>
      </c>
      <c r="G539" t="s" s="4">
        <v>2770</v>
      </c>
    </row>
    <row r="540" ht="45.0" customHeight="true">
      <c r="A540" t="s" s="4">
        <v>2427</v>
      </c>
      <c r="B540" t="s" s="4">
        <v>3306</v>
      </c>
      <c r="C540" t="s" s="4">
        <v>2768</v>
      </c>
      <c r="D540" t="s" s="4">
        <v>1696</v>
      </c>
      <c r="E540" t="s" s="4">
        <v>1696</v>
      </c>
      <c r="F540" t="s" s="4">
        <v>2769</v>
      </c>
      <c r="G540" t="s" s="4">
        <v>2770</v>
      </c>
    </row>
    <row r="541" ht="45.0" customHeight="true">
      <c r="A541" t="s" s="4">
        <v>2455</v>
      </c>
      <c r="B541" t="s" s="4">
        <v>3307</v>
      </c>
      <c r="C541" t="s" s="4">
        <v>2768</v>
      </c>
      <c r="D541" t="s" s="4">
        <v>1696</v>
      </c>
      <c r="E541" t="s" s="4">
        <v>1696</v>
      </c>
      <c r="F541" t="s" s="4">
        <v>2769</v>
      </c>
      <c r="G541" t="s" s="4">
        <v>2770</v>
      </c>
    </row>
    <row r="542" ht="45.0" customHeight="true">
      <c r="A542" t="s" s="4">
        <v>2459</v>
      </c>
      <c r="B542" t="s" s="4">
        <v>3308</v>
      </c>
      <c r="C542" t="s" s="4">
        <v>2768</v>
      </c>
      <c r="D542" t="s" s="4">
        <v>1696</v>
      </c>
      <c r="E542" t="s" s="4">
        <v>1696</v>
      </c>
      <c r="F542" t="s" s="4">
        <v>2769</v>
      </c>
      <c r="G542" t="s" s="4">
        <v>2770</v>
      </c>
    </row>
    <row r="543" ht="45.0" customHeight="true">
      <c r="A543" t="s" s="4">
        <v>2463</v>
      </c>
      <c r="B543" t="s" s="4">
        <v>3309</v>
      </c>
      <c r="C543" t="s" s="4">
        <v>2768</v>
      </c>
      <c r="D543" t="s" s="4">
        <v>1696</v>
      </c>
      <c r="E543" t="s" s="4">
        <v>1696</v>
      </c>
      <c r="F543" t="s" s="4">
        <v>2769</v>
      </c>
      <c r="G543" t="s" s="4">
        <v>2770</v>
      </c>
    </row>
    <row r="544" ht="45.0" customHeight="true">
      <c r="A544" t="s" s="4">
        <v>2466</v>
      </c>
      <c r="B544" t="s" s="4">
        <v>3310</v>
      </c>
      <c r="C544" t="s" s="4">
        <v>2768</v>
      </c>
      <c r="D544" t="s" s="4">
        <v>1696</v>
      </c>
      <c r="E544" t="s" s="4">
        <v>1696</v>
      </c>
      <c r="F544" t="s" s="4">
        <v>2769</v>
      </c>
      <c r="G544" t="s" s="4">
        <v>2770</v>
      </c>
    </row>
    <row r="545" ht="45.0" customHeight="true">
      <c r="A545" t="s" s="4">
        <v>2472</v>
      </c>
      <c r="B545" t="s" s="4">
        <v>3311</v>
      </c>
      <c r="C545" t="s" s="4">
        <v>2768</v>
      </c>
      <c r="D545" t="s" s="4">
        <v>1696</v>
      </c>
      <c r="E545" t="s" s="4">
        <v>1696</v>
      </c>
      <c r="F545" t="s" s="4">
        <v>2769</v>
      </c>
      <c r="G545" t="s" s="4">
        <v>2770</v>
      </c>
    </row>
    <row r="546" ht="45.0" customHeight="true">
      <c r="A546" t="s" s="4">
        <v>2476</v>
      </c>
      <c r="B546" t="s" s="4">
        <v>3312</v>
      </c>
      <c r="C546" t="s" s="4">
        <v>2768</v>
      </c>
      <c r="D546" t="s" s="4">
        <v>1696</v>
      </c>
      <c r="E546" t="s" s="4">
        <v>1696</v>
      </c>
      <c r="F546" t="s" s="4">
        <v>2769</v>
      </c>
      <c r="G546" t="s" s="4">
        <v>2770</v>
      </c>
    </row>
    <row r="547" ht="45.0" customHeight="true">
      <c r="A547" t="s" s="4">
        <v>2480</v>
      </c>
      <c r="B547" t="s" s="4">
        <v>3313</v>
      </c>
      <c r="C547" t="s" s="4">
        <v>2768</v>
      </c>
      <c r="D547" t="s" s="4">
        <v>1696</v>
      </c>
      <c r="E547" t="s" s="4">
        <v>1696</v>
      </c>
      <c r="F547" t="s" s="4">
        <v>2769</v>
      </c>
      <c r="G547" t="s" s="4">
        <v>2770</v>
      </c>
    </row>
    <row r="548" ht="45.0" customHeight="true">
      <c r="A548" t="s" s="4">
        <v>2484</v>
      </c>
      <c r="B548" t="s" s="4">
        <v>3314</v>
      </c>
      <c r="C548" t="s" s="4">
        <v>2768</v>
      </c>
      <c r="D548" t="s" s="4">
        <v>1696</v>
      </c>
      <c r="E548" t="s" s="4">
        <v>1696</v>
      </c>
      <c r="F548" t="s" s="4">
        <v>2769</v>
      </c>
      <c r="G548" t="s" s="4">
        <v>2770</v>
      </c>
    </row>
    <row r="549" ht="45.0" customHeight="true">
      <c r="A549" t="s" s="4">
        <v>2487</v>
      </c>
      <c r="B549" t="s" s="4">
        <v>3315</v>
      </c>
      <c r="C549" t="s" s="4">
        <v>2768</v>
      </c>
      <c r="D549" t="s" s="4">
        <v>1696</v>
      </c>
      <c r="E549" t="s" s="4">
        <v>1696</v>
      </c>
      <c r="F549" t="s" s="4">
        <v>2769</v>
      </c>
      <c r="G549" t="s" s="4">
        <v>2770</v>
      </c>
    </row>
    <row r="550" ht="45.0" customHeight="true">
      <c r="A550" t="s" s="4">
        <v>2491</v>
      </c>
      <c r="B550" t="s" s="4">
        <v>3316</v>
      </c>
      <c r="C550" t="s" s="4">
        <v>2768</v>
      </c>
      <c r="D550" t="s" s="4">
        <v>1696</v>
      </c>
      <c r="E550" t="s" s="4">
        <v>1696</v>
      </c>
      <c r="F550" t="s" s="4">
        <v>2769</v>
      </c>
      <c r="G550" t="s" s="4">
        <v>2770</v>
      </c>
    </row>
    <row r="551" ht="45.0" customHeight="true">
      <c r="A551" t="s" s="4">
        <v>2493</v>
      </c>
      <c r="B551" t="s" s="4">
        <v>3317</v>
      </c>
      <c r="C551" t="s" s="4">
        <v>2768</v>
      </c>
      <c r="D551" t="s" s="4">
        <v>1696</v>
      </c>
      <c r="E551" t="s" s="4">
        <v>1696</v>
      </c>
      <c r="F551" t="s" s="4">
        <v>2769</v>
      </c>
      <c r="G551" t="s" s="4">
        <v>2770</v>
      </c>
    </row>
    <row r="552" ht="45.0" customHeight="true">
      <c r="A552" t="s" s="4">
        <v>2495</v>
      </c>
      <c r="B552" t="s" s="4">
        <v>3318</v>
      </c>
      <c r="C552" t="s" s="4">
        <v>2768</v>
      </c>
      <c r="D552" t="s" s="4">
        <v>1696</v>
      </c>
      <c r="E552" t="s" s="4">
        <v>1696</v>
      </c>
      <c r="F552" t="s" s="4">
        <v>2769</v>
      </c>
      <c r="G552" t="s" s="4">
        <v>2770</v>
      </c>
    </row>
    <row r="553" ht="45.0" customHeight="true">
      <c r="A553" t="s" s="4">
        <v>2498</v>
      </c>
      <c r="B553" t="s" s="4">
        <v>3319</v>
      </c>
      <c r="C553" t="s" s="4">
        <v>2768</v>
      </c>
      <c r="D553" t="s" s="4">
        <v>1696</v>
      </c>
      <c r="E553" t="s" s="4">
        <v>1696</v>
      </c>
      <c r="F553" t="s" s="4">
        <v>2769</v>
      </c>
      <c r="G553" t="s" s="4">
        <v>2770</v>
      </c>
    </row>
    <row r="554" ht="45.0" customHeight="true">
      <c r="A554" t="s" s="4">
        <v>2501</v>
      </c>
      <c r="B554" t="s" s="4">
        <v>3320</v>
      </c>
      <c r="C554" t="s" s="4">
        <v>2768</v>
      </c>
      <c r="D554" t="s" s="4">
        <v>1696</v>
      </c>
      <c r="E554" t="s" s="4">
        <v>1696</v>
      </c>
      <c r="F554" t="s" s="4">
        <v>2769</v>
      </c>
      <c r="G554" t="s" s="4">
        <v>2770</v>
      </c>
    </row>
    <row r="555" ht="45.0" customHeight="true">
      <c r="A555" t="s" s="4">
        <v>2503</v>
      </c>
      <c r="B555" t="s" s="4">
        <v>3321</v>
      </c>
      <c r="C555" t="s" s="4">
        <v>2768</v>
      </c>
      <c r="D555" t="s" s="4">
        <v>1696</v>
      </c>
      <c r="E555" t="s" s="4">
        <v>1696</v>
      </c>
      <c r="F555" t="s" s="4">
        <v>2769</v>
      </c>
      <c r="G555" t="s" s="4">
        <v>2770</v>
      </c>
    </row>
    <row r="556" ht="45.0" customHeight="true">
      <c r="A556" t="s" s="4">
        <v>2505</v>
      </c>
      <c r="B556" t="s" s="4">
        <v>3322</v>
      </c>
      <c r="C556" t="s" s="4">
        <v>2768</v>
      </c>
      <c r="D556" t="s" s="4">
        <v>1696</v>
      </c>
      <c r="E556" t="s" s="4">
        <v>1696</v>
      </c>
      <c r="F556" t="s" s="4">
        <v>2769</v>
      </c>
      <c r="G556" t="s" s="4">
        <v>2770</v>
      </c>
    </row>
    <row r="557" ht="45.0" customHeight="true">
      <c r="A557" t="s" s="4">
        <v>2508</v>
      </c>
      <c r="B557" t="s" s="4">
        <v>3323</v>
      </c>
      <c r="C557" t="s" s="4">
        <v>2768</v>
      </c>
      <c r="D557" t="s" s="4">
        <v>1696</v>
      </c>
      <c r="E557" t="s" s="4">
        <v>1696</v>
      </c>
      <c r="F557" t="s" s="4">
        <v>2769</v>
      </c>
      <c r="G557" t="s" s="4">
        <v>2770</v>
      </c>
    </row>
    <row r="558" ht="45.0" customHeight="true">
      <c r="A558" t="s" s="4">
        <v>2511</v>
      </c>
      <c r="B558" t="s" s="4">
        <v>3324</v>
      </c>
      <c r="C558" t="s" s="4">
        <v>2768</v>
      </c>
      <c r="D558" t="s" s="4">
        <v>1696</v>
      </c>
      <c r="E558" t="s" s="4">
        <v>1696</v>
      </c>
      <c r="F558" t="s" s="4">
        <v>2769</v>
      </c>
      <c r="G558" t="s" s="4">
        <v>2770</v>
      </c>
    </row>
    <row r="559" ht="45.0" customHeight="true">
      <c r="A559" t="s" s="4">
        <v>2516</v>
      </c>
      <c r="B559" t="s" s="4">
        <v>3325</v>
      </c>
      <c r="C559" t="s" s="4">
        <v>2768</v>
      </c>
      <c r="D559" t="s" s="4">
        <v>1696</v>
      </c>
      <c r="E559" t="s" s="4">
        <v>1696</v>
      </c>
      <c r="F559" t="s" s="4">
        <v>2769</v>
      </c>
      <c r="G559" t="s" s="4">
        <v>2770</v>
      </c>
    </row>
    <row r="560" ht="45.0" customHeight="true">
      <c r="A560" t="s" s="4">
        <v>2520</v>
      </c>
      <c r="B560" t="s" s="4">
        <v>3326</v>
      </c>
      <c r="C560" t="s" s="4">
        <v>2768</v>
      </c>
      <c r="D560" t="s" s="4">
        <v>1696</v>
      </c>
      <c r="E560" t="s" s="4">
        <v>1696</v>
      </c>
      <c r="F560" t="s" s="4">
        <v>2769</v>
      </c>
      <c r="G560" t="s" s="4">
        <v>2770</v>
      </c>
    </row>
    <row r="561" ht="45.0" customHeight="true">
      <c r="A561" t="s" s="4">
        <v>2524</v>
      </c>
      <c r="B561" t="s" s="4">
        <v>3327</v>
      </c>
      <c r="C561" t="s" s="4">
        <v>2768</v>
      </c>
      <c r="D561" t="s" s="4">
        <v>1696</v>
      </c>
      <c r="E561" t="s" s="4">
        <v>1696</v>
      </c>
      <c r="F561" t="s" s="4">
        <v>2769</v>
      </c>
      <c r="G561" t="s" s="4">
        <v>2770</v>
      </c>
    </row>
    <row r="562" ht="45.0" customHeight="true">
      <c r="A562" t="s" s="4">
        <v>2526</v>
      </c>
      <c r="B562" t="s" s="4">
        <v>3328</v>
      </c>
      <c r="C562" t="s" s="4">
        <v>2768</v>
      </c>
      <c r="D562" t="s" s="4">
        <v>1696</v>
      </c>
      <c r="E562" t="s" s="4">
        <v>1696</v>
      </c>
      <c r="F562" t="s" s="4">
        <v>2769</v>
      </c>
      <c r="G562" t="s" s="4">
        <v>2770</v>
      </c>
    </row>
    <row r="563" ht="45.0" customHeight="true">
      <c r="A563" t="s" s="4">
        <v>2529</v>
      </c>
      <c r="B563" t="s" s="4">
        <v>3329</v>
      </c>
      <c r="C563" t="s" s="4">
        <v>2768</v>
      </c>
      <c r="D563" t="s" s="4">
        <v>1696</v>
      </c>
      <c r="E563" t="s" s="4">
        <v>1696</v>
      </c>
      <c r="F563" t="s" s="4">
        <v>2769</v>
      </c>
      <c r="G563" t="s" s="4">
        <v>2770</v>
      </c>
    </row>
    <row r="564" ht="45.0" customHeight="true">
      <c r="A564" t="s" s="4">
        <v>2533</v>
      </c>
      <c r="B564" t="s" s="4">
        <v>3330</v>
      </c>
      <c r="C564" t="s" s="4">
        <v>2768</v>
      </c>
      <c r="D564" t="s" s="4">
        <v>1696</v>
      </c>
      <c r="E564" t="s" s="4">
        <v>1696</v>
      </c>
      <c r="F564" t="s" s="4">
        <v>2769</v>
      </c>
      <c r="G564" t="s" s="4">
        <v>2770</v>
      </c>
    </row>
    <row r="565" ht="45.0" customHeight="true">
      <c r="A565" t="s" s="4">
        <v>2536</v>
      </c>
      <c r="B565" t="s" s="4">
        <v>3331</v>
      </c>
      <c r="C565" t="s" s="4">
        <v>2768</v>
      </c>
      <c r="D565" t="s" s="4">
        <v>1696</v>
      </c>
      <c r="E565" t="s" s="4">
        <v>1696</v>
      </c>
      <c r="F565" t="s" s="4">
        <v>2769</v>
      </c>
      <c r="G565" t="s" s="4">
        <v>2770</v>
      </c>
    </row>
    <row r="566" ht="45.0" customHeight="true">
      <c r="A566" t="s" s="4">
        <v>2540</v>
      </c>
      <c r="B566" t="s" s="4">
        <v>3332</v>
      </c>
      <c r="C566" t="s" s="4">
        <v>2768</v>
      </c>
      <c r="D566" t="s" s="4">
        <v>1696</v>
      </c>
      <c r="E566" t="s" s="4">
        <v>1696</v>
      </c>
      <c r="F566" t="s" s="4">
        <v>2769</v>
      </c>
      <c r="G566" t="s" s="4">
        <v>2770</v>
      </c>
    </row>
    <row r="567" ht="45.0" customHeight="true">
      <c r="A567" t="s" s="4">
        <v>2544</v>
      </c>
      <c r="B567" t="s" s="4">
        <v>3333</v>
      </c>
      <c r="C567" t="s" s="4">
        <v>2768</v>
      </c>
      <c r="D567" t="s" s="4">
        <v>1696</v>
      </c>
      <c r="E567" t="s" s="4">
        <v>1696</v>
      </c>
      <c r="F567" t="s" s="4">
        <v>2769</v>
      </c>
      <c r="G567" t="s" s="4">
        <v>2770</v>
      </c>
    </row>
    <row r="568" ht="45.0" customHeight="true">
      <c r="A568" t="s" s="4">
        <v>2547</v>
      </c>
      <c r="B568" t="s" s="4">
        <v>3334</v>
      </c>
      <c r="C568" t="s" s="4">
        <v>2768</v>
      </c>
      <c r="D568" t="s" s="4">
        <v>1696</v>
      </c>
      <c r="E568" t="s" s="4">
        <v>1696</v>
      </c>
      <c r="F568" t="s" s="4">
        <v>2769</v>
      </c>
      <c r="G568" t="s" s="4">
        <v>2770</v>
      </c>
    </row>
    <row r="569" ht="45.0" customHeight="true">
      <c r="A569" t="s" s="4">
        <v>2550</v>
      </c>
      <c r="B569" t="s" s="4">
        <v>3335</v>
      </c>
      <c r="C569" t="s" s="4">
        <v>2768</v>
      </c>
      <c r="D569" t="s" s="4">
        <v>1696</v>
      </c>
      <c r="E569" t="s" s="4">
        <v>1696</v>
      </c>
      <c r="F569" t="s" s="4">
        <v>2769</v>
      </c>
      <c r="G569" t="s" s="4">
        <v>2770</v>
      </c>
    </row>
    <row r="570" ht="45.0" customHeight="true">
      <c r="A570" t="s" s="4">
        <v>2554</v>
      </c>
      <c r="B570" t="s" s="4">
        <v>3336</v>
      </c>
      <c r="C570" t="s" s="4">
        <v>2768</v>
      </c>
      <c r="D570" t="s" s="4">
        <v>1696</v>
      </c>
      <c r="E570" t="s" s="4">
        <v>1696</v>
      </c>
      <c r="F570" t="s" s="4">
        <v>2769</v>
      </c>
      <c r="G570" t="s" s="4">
        <v>2770</v>
      </c>
    </row>
    <row r="571" ht="45.0" customHeight="true">
      <c r="A571" t="s" s="4">
        <v>2557</v>
      </c>
      <c r="B571" t="s" s="4">
        <v>3337</v>
      </c>
      <c r="C571" t="s" s="4">
        <v>2768</v>
      </c>
      <c r="D571" t="s" s="4">
        <v>1696</v>
      </c>
      <c r="E571" t="s" s="4">
        <v>1696</v>
      </c>
      <c r="F571" t="s" s="4">
        <v>2769</v>
      </c>
      <c r="G571" t="s" s="4">
        <v>2770</v>
      </c>
    </row>
    <row r="572" ht="45.0" customHeight="true">
      <c r="A572" t="s" s="4">
        <v>2561</v>
      </c>
      <c r="B572" t="s" s="4">
        <v>3338</v>
      </c>
      <c r="C572" t="s" s="4">
        <v>2768</v>
      </c>
      <c r="D572" t="s" s="4">
        <v>1696</v>
      </c>
      <c r="E572" t="s" s="4">
        <v>1696</v>
      </c>
      <c r="F572" t="s" s="4">
        <v>2769</v>
      </c>
      <c r="G572" t="s" s="4">
        <v>2770</v>
      </c>
    </row>
    <row r="573" ht="45.0" customHeight="true">
      <c r="A573" t="s" s="4">
        <v>2565</v>
      </c>
      <c r="B573" t="s" s="4">
        <v>3339</v>
      </c>
      <c r="C573" t="s" s="4">
        <v>2768</v>
      </c>
      <c r="D573" t="s" s="4">
        <v>1696</v>
      </c>
      <c r="E573" t="s" s="4">
        <v>1696</v>
      </c>
      <c r="F573" t="s" s="4">
        <v>2769</v>
      </c>
      <c r="G573" t="s" s="4">
        <v>2770</v>
      </c>
    </row>
    <row r="574" ht="45.0" customHeight="true">
      <c r="A574" t="s" s="4">
        <v>2570</v>
      </c>
      <c r="B574" t="s" s="4">
        <v>3340</v>
      </c>
      <c r="C574" t="s" s="4">
        <v>2768</v>
      </c>
      <c r="D574" t="s" s="4">
        <v>1696</v>
      </c>
      <c r="E574" t="s" s="4">
        <v>1696</v>
      </c>
      <c r="F574" t="s" s="4">
        <v>2769</v>
      </c>
      <c r="G574" t="s" s="4">
        <v>2770</v>
      </c>
    </row>
    <row r="575" ht="45.0" customHeight="true">
      <c r="A575" t="s" s="4">
        <v>2575</v>
      </c>
      <c r="B575" t="s" s="4">
        <v>3341</v>
      </c>
      <c r="C575" t="s" s="4">
        <v>2768</v>
      </c>
      <c r="D575" t="s" s="4">
        <v>1696</v>
      </c>
      <c r="E575" t="s" s="4">
        <v>1696</v>
      </c>
      <c r="F575" t="s" s="4">
        <v>2769</v>
      </c>
      <c r="G575" t="s" s="4">
        <v>2770</v>
      </c>
    </row>
    <row r="576" ht="45.0" customHeight="true">
      <c r="A576" t="s" s="4">
        <v>2579</v>
      </c>
      <c r="B576" t="s" s="4">
        <v>3342</v>
      </c>
      <c r="C576" t="s" s="4">
        <v>2768</v>
      </c>
      <c r="D576" t="s" s="4">
        <v>1696</v>
      </c>
      <c r="E576" t="s" s="4">
        <v>1696</v>
      </c>
      <c r="F576" t="s" s="4">
        <v>2769</v>
      </c>
      <c r="G576" t="s" s="4">
        <v>2770</v>
      </c>
    </row>
    <row r="577" ht="45.0" customHeight="true">
      <c r="A577" t="s" s="4">
        <v>2582</v>
      </c>
      <c r="B577" t="s" s="4">
        <v>3343</v>
      </c>
      <c r="C577" t="s" s="4">
        <v>2768</v>
      </c>
      <c r="D577" t="s" s="4">
        <v>1696</v>
      </c>
      <c r="E577" t="s" s="4">
        <v>1696</v>
      </c>
      <c r="F577" t="s" s="4">
        <v>2769</v>
      </c>
      <c r="G577" t="s" s="4">
        <v>2770</v>
      </c>
    </row>
    <row r="578" ht="45.0" customHeight="true">
      <c r="A578" t="s" s="4">
        <v>2585</v>
      </c>
      <c r="B578" t="s" s="4">
        <v>3344</v>
      </c>
      <c r="C578" t="s" s="4">
        <v>2768</v>
      </c>
      <c r="D578" t="s" s="4">
        <v>1696</v>
      </c>
      <c r="E578" t="s" s="4">
        <v>1696</v>
      </c>
      <c r="F578" t="s" s="4">
        <v>2769</v>
      </c>
      <c r="G578" t="s" s="4">
        <v>2770</v>
      </c>
    </row>
    <row r="579" ht="45.0" customHeight="true">
      <c r="A579" t="s" s="4">
        <v>2588</v>
      </c>
      <c r="B579" t="s" s="4">
        <v>3345</v>
      </c>
      <c r="C579" t="s" s="4">
        <v>2768</v>
      </c>
      <c r="D579" t="s" s="4">
        <v>1696</v>
      </c>
      <c r="E579" t="s" s="4">
        <v>1696</v>
      </c>
      <c r="F579" t="s" s="4">
        <v>2769</v>
      </c>
      <c r="G579" t="s" s="4">
        <v>2770</v>
      </c>
    </row>
    <row r="580" ht="45.0" customHeight="true">
      <c r="A580" t="s" s="4">
        <v>2591</v>
      </c>
      <c r="B580" t="s" s="4">
        <v>3346</v>
      </c>
      <c r="C580" t="s" s="4">
        <v>2768</v>
      </c>
      <c r="D580" t="s" s="4">
        <v>1696</v>
      </c>
      <c r="E580" t="s" s="4">
        <v>1696</v>
      </c>
      <c r="F580" t="s" s="4">
        <v>2769</v>
      </c>
      <c r="G580" t="s" s="4">
        <v>2770</v>
      </c>
    </row>
    <row r="581" ht="45.0" customHeight="true">
      <c r="A581" t="s" s="4">
        <v>2593</v>
      </c>
      <c r="B581" t="s" s="4">
        <v>3347</v>
      </c>
      <c r="C581" t="s" s="4">
        <v>2768</v>
      </c>
      <c r="D581" t="s" s="4">
        <v>1696</v>
      </c>
      <c r="E581" t="s" s="4">
        <v>1696</v>
      </c>
      <c r="F581" t="s" s="4">
        <v>2769</v>
      </c>
      <c r="G581" t="s" s="4">
        <v>2770</v>
      </c>
    </row>
    <row r="582" ht="45.0" customHeight="true">
      <c r="A582" t="s" s="4">
        <v>2596</v>
      </c>
      <c r="B582" t="s" s="4">
        <v>3348</v>
      </c>
      <c r="C582" t="s" s="4">
        <v>2768</v>
      </c>
      <c r="D582" t="s" s="4">
        <v>1696</v>
      </c>
      <c r="E582" t="s" s="4">
        <v>1696</v>
      </c>
      <c r="F582" t="s" s="4">
        <v>2769</v>
      </c>
      <c r="G582" t="s" s="4">
        <v>2770</v>
      </c>
    </row>
    <row r="583" ht="45.0" customHeight="true">
      <c r="A583" t="s" s="4">
        <v>2598</v>
      </c>
      <c r="B583" t="s" s="4">
        <v>3349</v>
      </c>
      <c r="C583" t="s" s="4">
        <v>2768</v>
      </c>
      <c r="D583" t="s" s="4">
        <v>1696</v>
      </c>
      <c r="E583" t="s" s="4">
        <v>1696</v>
      </c>
      <c r="F583" t="s" s="4">
        <v>2769</v>
      </c>
      <c r="G583" t="s" s="4">
        <v>2770</v>
      </c>
    </row>
    <row r="584" ht="45.0" customHeight="true">
      <c r="A584" t="s" s="4">
        <v>2600</v>
      </c>
      <c r="B584" t="s" s="4">
        <v>3350</v>
      </c>
      <c r="C584" t="s" s="4">
        <v>2768</v>
      </c>
      <c r="D584" t="s" s="4">
        <v>1696</v>
      </c>
      <c r="E584" t="s" s="4">
        <v>1696</v>
      </c>
      <c r="F584" t="s" s="4">
        <v>2769</v>
      </c>
      <c r="G584" t="s" s="4">
        <v>2770</v>
      </c>
    </row>
    <row r="585" ht="45.0" customHeight="true">
      <c r="A585" t="s" s="4">
        <v>2603</v>
      </c>
      <c r="B585" t="s" s="4">
        <v>3351</v>
      </c>
      <c r="C585" t="s" s="4">
        <v>2768</v>
      </c>
      <c r="D585" t="s" s="4">
        <v>1696</v>
      </c>
      <c r="E585" t="s" s="4">
        <v>1696</v>
      </c>
      <c r="F585" t="s" s="4">
        <v>2769</v>
      </c>
      <c r="G585" t="s" s="4">
        <v>2770</v>
      </c>
    </row>
    <row r="586" ht="45.0" customHeight="true">
      <c r="A586" t="s" s="4">
        <v>2608</v>
      </c>
      <c r="B586" t="s" s="4">
        <v>3352</v>
      </c>
      <c r="C586" t="s" s="4">
        <v>2768</v>
      </c>
      <c r="D586" t="s" s="4">
        <v>1696</v>
      </c>
      <c r="E586" t="s" s="4">
        <v>1696</v>
      </c>
      <c r="F586" t="s" s="4">
        <v>2769</v>
      </c>
      <c r="G586" t="s" s="4">
        <v>2770</v>
      </c>
    </row>
    <row r="587" ht="45.0" customHeight="true">
      <c r="A587" t="s" s="4">
        <v>2610</v>
      </c>
      <c r="B587" t="s" s="4">
        <v>3353</v>
      </c>
      <c r="C587" t="s" s="4">
        <v>2768</v>
      </c>
      <c r="D587" t="s" s="4">
        <v>1696</v>
      </c>
      <c r="E587" t="s" s="4">
        <v>1696</v>
      </c>
      <c r="F587" t="s" s="4">
        <v>2769</v>
      </c>
      <c r="G587" t="s" s="4">
        <v>2770</v>
      </c>
    </row>
    <row r="588" ht="45.0" customHeight="true">
      <c r="A588" t="s" s="4">
        <v>2613</v>
      </c>
      <c r="B588" t="s" s="4">
        <v>3354</v>
      </c>
      <c r="C588" t="s" s="4">
        <v>2768</v>
      </c>
      <c r="D588" t="s" s="4">
        <v>1696</v>
      </c>
      <c r="E588" t="s" s="4">
        <v>1696</v>
      </c>
      <c r="F588" t="s" s="4">
        <v>2769</v>
      </c>
      <c r="G588" t="s" s="4">
        <v>2770</v>
      </c>
    </row>
    <row r="589" ht="45.0" customHeight="true">
      <c r="A589" t="s" s="4">
        <v>2616</v>
      </c>
      <c r="B589" t="s" s="4">
        <v>3355</v>
      </c>
      <c r="C589" t="s" s="4">
        <v>2768</v>
      </c>
      <c r="D589" t="s" s="4">
        <v>1696</v>
      </c>
      <c r="E589" t="s" s="4">
        <v>1696</v>
      </c>
      <c r="F589" t="s" s="4">
        <v>2769</v>
      </c>
      <c r="G589" t="s" s="4">
        <v>2770</v>
      </c>
    </row>
    <row r="590" ht="45.0" customHeight="true">
      <c r="A590" t="s" s="4">
        <v>2618</v>
      </c>
      <c r="B590" t="s" s="4">
        <v>3356</v>
      </c>
      <c r="C590" t="s" s="4">
        <v>2768</v>
      </c>
      <c r="D590" t="s" s="4">
        <v>1696</v>
      </c>
      <c r="E590" t="s" s="4">
        <v>1696</v>
      </c>
      <c r="F590" t="s" s="4">
        <v>2769</v>
      </c>
      <c r="G590" t="s" s="4">
        <v>2770</v>
      </c>
    </row>
    <row r="591" ht="45.0" customHeight="true">
      <c r="A591" t="s" s="4">
        <v>2621</v>
      </c>
      <c r="B591" t="s" s="4">
        <v>3357</v>
      </c>
      <c r="C591" t="s" s="4">
        <v>2768</v>
      </c>
      <c r="D591" t="s" s="4">
        <v>1696</v>
      </c>
      <c r="E591" t="s" s="4">
        <v>1696</v>
      </c>
      <c r="F591" t="s" s="4">
        <v>2769</v>
      </c>
      <c r="G591" t="s" s="4">
        <v>2770</v>
      </c>
    </row>
    <row r="592" ht="45.0" customHeight="true">
      <c r="A592" t="s" s="4">
        <v>2624</v>
      </c>
      <c r="B592" t="s" s="4">
        <v>3358</v>
      </c>
      <c r="C592" t="s" s="4">
        <v>2768</v>
      </c>
      <c r="D592" t="s" s="4">
        <v>1696</v>
      </c>
      <c r="E592" t="s" s="4">
        <v>1696</v>
      </c>
      <c r="F592" t="s" s="4">
        <v>2769</v>
      </c>
      <c r="G592" t="s" s="4">
        <v>2770</v>
      </c>
    </row>
    <row r="593" ht="45.0" customHeight="true">
      <c r="A593" t="s" s="4">
        <v>2628</v>
      </c>
      <c r="B593" t="s" s="4">
        <v>3359</v>
      </c>
      <c r="C593" t="s" s="4">
        <v>2768</v>
      </c>
      <c r="D593" t="s" s="4">
        <v>1696</v>
      </c>
      <c r="E593" t="s" s="4">
        <v>1696</v>
      </c>
      <c r="F593" t="s" s="4">
        <v>2769</v>
      </c>
      <c r="G593" t="s" s="4">
        <v>2770</v>
      </c>
    </row>
    <row r="594" ht="45.0" customHeight="true">
      <c r="A594" t="s" s="4">
        <v>2632</v>
      </c>
      <c r="B594" t="s" s="4">
        <v>3360</v>
      </c>
      <c r="C594" t="s" s="4">
        <v>2768</v>
      </c>
      <c r="D594" t="s" s="4">
        <v>1696</v>
      </c>
      <c r="E594" t="s" s="4">
        <v>1696</v>
      </c>
      <c r="F594" t="s" s="4">
        <v>2769</v>
      </c>
      <c r="G594" t="s" s="4">
        <v>2770</v>
      </c>
    </row>
    <row r="595" ht="45.0" customHeight="true">
      <c r="A595" t="s" s="4">
        <v>2637</v>
      </c>
      <c r="B595" t="s" s="4">
        <v>3361</v>
      </c>
      <c r="C595" t="s" s="4">
        <v>2768</v>
      </c>
      <c r="D595" t="s" s="4">
        <v>1696</v>
      </c>
      <c r="E595" t="s" s="4">
        <v>1696</v>
      </c>
      <c r="F595" t="s" s="4">
        <v>2769</v>
      </c>
      <c r="G595" t="s" s="4">
        <v>2770</v>
      </c>
    </row>
    <row r="596" ht="45.0" customHeight="true">
      <c r="A596" t="s" s="4">
        <v>2640</v>
      </c>
      <c r="B596" t="s" s="4">
        <v>3362</v>
      </c>
      <c r="C596" t="s" s="4">
        <v>2768</v>
      </c>
      <c r="D596" t="s" s="4">
        <v>1696</v>
      </c>
      <c r="E596" t="s" s="4">
        <v>1696</v>
      </c>
      <c r="F596" t="s" s="4">
        <v>2769</v>
      </c>
      <c r="G596" t="s" s="4">
        <v>2770</v>
      </c>
    </row>
    <row r="597" ht="45.0" customHeight="true">
      <c r="A597" t="s" s="4">
        <v>2646</v>
      </c>
      <c r="B597" t="s" s="4">
        <v>3363</v>
      </c>
      <c r="C597" t="s" s="4">
        <v>2768</v>
      </c>
      <c r="D597" t="s" s="4">
        <v>1696</v>
      </c>
      <c r="E597" t="s" s="4">
        <v>1696</v>
      </c>
      <c r="F597" t="s" s="4">
        <v>2769</v>
      </c>
      <c r="G597" t="s" s="4">
        <v>2770</v>
      </c>
    </row>
    <row r="598" ht="45.0" customHeight="true">
      <c r="A598" t="s" s="4">
        <v>2650</v>
      </c>
      <c r="B598" t="s" s="4">
        <v>3364</v>
      </c>
      <c r="C598" t="s" s="4">
        <v>2768</v>
      </c>
      <c r="D598" t="s" s="4">
        <v>1696</v>
      </c>
      <c r="E598" t="s" s="4">
        <v>1696</v>
      </c>
      <c r="F598" t="s" s="4">
        <v>2769</v>
      </c>
      <c r="G598" t="s" s="4">
        <v>2770</v>
      </c>
    </row>
    <row r="599" ht="45.0" customHeight="true">
      <c r="A599" t="s" s="4">
        <v>2655</v>
      </c>
      <c r="B599" t="s" s="4">
        <v>3365</v>
      </c>
      <c r="C599" t="s" s="4">
        <v>2768</v>
      </c>
      <c r="D599" t="s" s="4">
        <v>1696</v>
      </c>
      <c r="E599" t="s" s="4">
        <v>1696</v>
      </c>
      <c r="F599" t="s" s="4">
        <v>2769</v>
      </c>
      <c r="G599" t="s" s="4">
        <v>2770</v>
      </c>
    </row>
    <row r="600" ht="45.0" customHeight="true">
      <c r="A600" t="s" s="4">
        <v>2658</v>
      </c>
      <c r="B600" t="s" s="4">
        <v>3366</v>
      </c>
      <c r="C600" t="s" s="4">
        <v>2768</v>
      </c>
      <c r="D600" t="s" s="4">
        <v>1696</v>
      </c>
      <c r="E600" t="s" s="4">
        <v>1696</v>
      </c>
      <c r="F600" t="s" s="4">
        <v>2769</v>
      </c>
      <c r="G600" t="s" s="4">
        <v>2770</v>
      </c>
    </row>
    <row r="601" ht="45.0" customHeight="true">
      <c r="A601" t="s" s="4">
        <v>2662</v>
      </c>
      <c r="B601" t="s" s="4">
        <v>3367</v>
      </c>
      <c r="C601" t="s" s="4">
        <v>2768</v>
      </c>
      <c r="D601" t="s" s="4">
        <v>1696</v>
      </c>
      <c r="E601" t="s" s="4">
        <v>1696</v>
      </c>
      <c r="F601" t="s" s="4">
        <v>2769</v>
      </c>
      <c r="G601" t="s" s="4">
        <v>2770</v>
      </c>
    </row>
    <row r="602" ht="45.0" customHeight="true">
      <c r="A602" t="s" s="4">
        <v>2665</v>
      </c>
      <c r="B602" t="s" s="4">
        <v>3368</v>
      </c>
      <c r="C602" t="s" s="4">
        <v>2768</v>
      </c>
      <c r="D602" t="s" s="4">
        <v>1696</v>
      </c>
      <c r="E602" t="s" s="4">
        <v>1696</v>
      </c>
      <c r="F602" t="s" s="4">
        <v>2769</v>
      </c>
      <c r="G602" t="s" s="4">
        <v>2770</v>
      </c>
    </row>
    <row r="603" ht="45.0" customHeight="true">
      <c r="A603" t="s" s="4">
        <v>2669</v>
      </c>
      <c r="B603" t="s" s="4">
        <v>3369</v>
      </c>
      <c r="C603" t="s" s="4">
        <v>2768</v>
      </c>
      <c r="D603" t="s" s="4">
        <v>1696</v>
      </c>
      <c r="E603" t="s" s="4">
        <v>1696</v>
      </c>
      <c r="F603" t="s" s="4">
        <v>2769</v>
      </c>
      <c r="G603" t="s" s="4">
        <v>2770</v>
      </c>
    </row>
    <row r="604" ht="45.0" customHeight="true">
      <c r="A604" t="s" s="4">
        <v>2672</v>
      </c>
      <c r="B604" t="s" s="4">
        <v>3370</v>
      </c>
      <c r="C604" t="s" s="4">
        <v>2768</v>
      </c>
      <c r="D604" t="s" s="4">
        <v>1696</v>
      </c>
      <c r="E604" t="s" s="4">
        <v>1696</v>
      </c>
      <c r="F604" t="s" s="4">
        <v>2769</v>
      </c>
      <c r="G604" t="s" s="4">
        <v>2770</v>
      </c>
    </row>
    <row r="605" ht="45.0" customHeight="true">
      <c r="A605" t="s" s="4">
        <v>2674</v>
      </c>
      <c r="B605" t="s" s="4">
        <v>3371</v>
      </c>
      <c r="C605" t="s" s="4">
        <v>2768</v>
      </c>
      <c r="D605" t="s" s="4">
        <v>1696</v>
      </c>
      <c r="E605" t="s" s="4">
        <v>1696</v>
      </c>
      <c r="F605" t="s" s="4">
        <v>2769</v>
      </c>
      <c r="G605" t="s" s="4">
        <v>2770</v>
      </c>
    </row>
    <row r="606" ht="45.0" customHeight="true">
      <c r="A606" t="s" s="4">
        <v>2678</v>
      </c>
      <c r="B606" t="s" s="4">
        <v>3372</v>
      </c>
      <c r="C606" t="s" s="4">
        <v>2768</v>
      </c>
      <c r="D606" t="s" s="4">
        <v>1696</v>
      </c>
      <c r="E606" t="s" s="4">
        <v>1696</v>
      </c>
      <c r="F606" t="s" s="4">
        <v>2769</v>
      </c>
      <c r="G606" t="s" s="4">
        <v>2770</v>
      </c>
    </row>
    <row r="607" ht="45.0" customHeight="true">
      <c r="A607" t="s" s="4">
        <v>2681</v>
      </c>
      <c r="B607" t="s" s="4">
        <v>3373</v>
      </c>
      <c r="C607" t="s" s="4">
        <v>2768</v>
      </c>
      <c r="D607" t="s" s="4">
        <v>1696</v>
      </c>
      <c r="E607" t="s" s="4">
        <v>1696</v>
      </c>
      <c r="F607" t="s" s="4">
        <v>2769</v>
      </c>
      <c r="G607" t="s" s="4">
        <v>2770</v>
      </c>
    </row>
    <row r="608" ht="45.0" customHeight="true">
      <c r="A608" t="s" s="4">
        <v>2685</v>
      </c>
      <c r="B608" t="s" s="4">
        <v>3374</v>
      </c>
      <c r="C608" t="s" s="4">
        <v>2768</v>
      </c>
      <c r="D608" t="s" s="4">
        <v>1696</v>
      </c>
      <c r="E608" t="s" s="4">
        <v>1696</v>
      </c>
      <c r="F608" t="s" s="4">
        <v>2769</v>
      </c>
      <c r="G608" t="s" s="4">
        <v>2770</v>
      </c>
    </row>
    <row r="609" ht="45.0" customHeight="true">
      <c r="A609" t="s" s="4">
        <v>2688</v>
      </c>
      <c r="B609" t="s" s="4">
        <v>3375</v>
      </c>
      <c r="C609" t="s" s="4">
        <v>2768</v>
      </c>
      <c r="D609" t="s" s="4">
        <v>1696</v>
      </c>
      <c r="E609" t="s" s="4">
        <v>1696</v>
      </c>
      <c r="F609" t="s" s="4">
        <v>2769</v>
      </c>
      <c r="G609" t="s" s="4">
        <v>2770</v>
      </c>
    </row>
    <row r="610" ht="45.0" customHeight="true">
      <c r="A610" t="s" s="4">
        <v>2694</v>
      </c>
      <c r="B610" t="s" s="4">
        <v>3376</v>
      </c>
      <c r="C610" t="s" s="4">
        <v>2768</v>
      </c>
      <c r="D610" t="s" s="4">
        <v>1696</v>
      </c>
      <c r="E610" t="s" s="4">
        <v>1696</v>
      </c>
      <c r="F610" t="s" s="4">
        <v>2769</v>
      </c>
      <c r="G610" t="s" s="4">
        <v>2770</v>
      </c>
    </row>
    <row r="611" ht="45.0" customHeight="true">
      <c r="A611" t="s" s="4">
        <v>2697</v>
      </c>
      <c r="B611" t="s" s="4">
        <v>3377</v>
      </c>
      <c r="C611" t="s" s="4">
        <v>2768</v>
      </c>
      <c r="D611" t="s" s="4">
        <v>1696</v>
      </c>
      <c r="E611" t="s" s="4">
        <v>1696</v>
      </c>
      <c r="F611" t="s" s="4">
        <v>2769</v>
      </c>
      <c r="G611" t="s" s="4">
        <v>2770</v>
      </c>
    </row>
    <row r="612" ht="45.0" customHeight="true">
      <c r="A612" t="s" s="4">
        <v>2701</v>
      </c>
      <c r="B612" t="s" s="4">
        <v>3378</v>
      </c>
      <c r="C612" t="s" s="4">
        <v>2768</v>
      </c>
      <c r="D612" t="s" s="4">
        <v>1696</v>
      </c>
      <c r="E612" t="s" s="4">
        <v>1696</v>
      </c>
      <c r="F612" t="s" s="4">
        <v>2769</v>
      </c>
      <c r="G612" t="s" s="4">
        <v>2770</v>
      </c>
    </row>
    <row r="613" ht="45.0" customHeight="true">
      <c r="A613" t="s" s="4">
        <v>2704</v>
      </c>
      <c r="B613" t="s" s="4">
        <v>3379</v>
      </c>
      <c r="C613" t="s" s="4">
        <v>2768</v>
      </c>
      <c r="D613" t="s" s="4">
        <v>1696</v>
      </c>
      <c r="E613" t="s" s="4">
        <v>1696</v>
      </c>
      <c r="F613" t="s" s="4">
        <v>2769</v>
      </c>
      <c r="G613" t="s" s="4">
        <v>2770</v>
      </c>
    </row>
    <row r="614" ht="45.0" customHeight="true">
      <c r="A614" t="s" s="4">
        <v>2707</v>
      </c>
      <c r="B614" t="s" s="4">
        <v>3380</v>
      </c>
      <c r="C614" t="s" s="4">
        <v>2768</v>
      </c>
      <c r="D614" t="s" s="4">
        <v>1696</v>
      </c>
      <c r="E614" t="s" s="4">
        <v>1696</v>
      </c>
      <c r="F614" t="s" s="4">
        <v>2769</v>
      </c>
      <c r="G614" t="s" s="4">
        <v>2770</v>
      </c>
    </row>
    <row r="615" ht="45.0" customHeight="true">
      <c r="A615" t="s" s="4">
        <v>2709</v>
      </c>
      <c r="B615" t="s" s="4">
        <v>3381</v>
      </c>
      <c r="C615" t="s" s="4">
        <v>2768</v>
      </c>
      <c r="D615" t="s" s="4">
        <v>1696</v>
      </c>
      <c r="E615" t="s" s="4">
        <v>1696</v>
      </c>
      <c r="F615" t="s" s="4">
        <v>2769</v>
      </c>
      <c r="G615" t="s" s="4">
        <v>2770</v>
      </c>
    </row>
    <row r="616" ht="45.0" customHeight="true">
      <c r="A616" t="s" s="4">
        <v>2711</v>
      </c>
      <c r="B616" t="s" s="4">
        <v>3382</v>
      </c>
      <c r="C616" t="s" s="4">
        <v>2768</v>
      </c>
      <c r="D616" t="s" s="4">
        <v>1696</v>
      </c>
      <c r="E616" t="s" s="4">
        <v>1696</v>
      </c>
      <c r="F616" t="s" s="4">
        <v>2769</v>
      </c>
      <c r="G616" t="s" s="4">
        <v>2770</v>
      </c>
    </row>
    <row r="617" ht="45.0" customHeight="true">
      <c r="A617" t="s" s="4">
        <v>2713</v>
      </c>
      <c r="B617" t="s" s="4">
        <v>3383</v>
      </c>
      <c r="C617" t="s" s="4">
        <v>2768</v>
      </c>
      <c r="D617" t="s" s="4">
        <v>1696</v>
      </c>
      <c r="E617" t="s" s="4">
        <v>1696</v>
      </c>
      <c r="F617" t="s" s="4">
        <v>2769</v>
      </c>
      <c r="G617" t="s" s="4">
        <v>2770</v>
      </c>
    </row>
    <row r="618" ht="45.0" customHeight="true">
      <c r="A618" t="s" s="4">
        <v>2717</v>
      </c>
      <c r="B618" t="s" s="4">
        <v>3384</v>
      </c>
      <c r="C618" t="s" s="4">
        <v>2768</v>
      </c>
      <c r="D618" t="s" s="4">
        <v>1696</v>
      </c>
      <c r="E618" t="s" s="4">
        <v>1696</v>
      </c>
      <c r="F618" t="s" s="4">
        <v>2769</v>
      </c>
      <c r="G618" t="s" s="4">
        <v>2770</v>
      </c>
    </row>
    <row r="619" ht="45.0" customHeight="true">
      <c r="A619" t="s" s="4">
        <v>2720</v>
      </c>
      <c r="B619" t="s" s="4">
        <v>3385</v>
      </c>
      <c r="C619" t="s" s="4">
        <v>2768</v>
      </c>
      <c r="D619" t="s" s="4">
        <v>1696</v>
      </c>
      <c r="E619" t="s" s="4">
        <v>1696</v>
      </c>
      <c r="F619" t="s" s="4">
        <v>2769</v>
      </c>
      <c r="G619" t="s" s="4">
        <v>2770</v>
      </c>
    </row>
    <row r="620" ht="45.0" customHeight="true">
      <c r="A620" t="s" s="4">
        <v>2723</v>
      </c>
      <c r="B620" t="s" s="4">
        <v>3386</v>
      </c>
      <c r="C620" t="s" s="4">
        <v>2768</v>
      </c>
      <c r="D620" t="s" s="4">
        <v>1696</v>
      </c>
      <c r="E620" t="s" s="4">
        <v>1696</v>
      </c>
      <c r="F620" t="s" s="4">
        <v>2769</v>
      </c>
      <c r="G620" t="s" s="4">
        <v>2770</v>
      </c>
    </row>
    <row r="621" ht="45.0" customHeight="true">
      <c r="A621" t="s" s="4">
        <v>2727</v>
      </c>
      <c r="B621" t="s" s="4">
        <v>3387</v>
      </c>
      <c r="C621" t="s" s="4">
        <v>2768</v>
      </c>
      <c r="D621" t="s" s="4">
        <v>1696</v>
      </c>
      <c r="E621" t="s" s="4">
        <v>1696</v>
      </c>
      <c r="F621" t="s" s="4">
        <v>2769</v>
      </c>
      <c r="G621" t="s" s="4">
        <v>2770</v>
      </c>
    </row>
    <row r="622" ht="45.0" customHeight="true">
      <c r="A622" t="s" s="4">
        <v>2731</v>
      </c>
      <c r="B622" t="s" s="4">
        <v>3388</v>
      </c>
      <c r="C622" t="s" s="4">
        <v>2768</v>
      </c>
      <c r="D622" t="s" s="4">
        <v>1696</v>
      </c>
      <c r="E622" t="s" s="4">
        <v>1696</v>
      </c>
      <c r="F622" t="s" s="4">
        <v>2769</v>
      </c>
      <c r="G622" t="s" s="4">
        <v>2770</v>
      </c>
    </row>
    <row r="623" ht="45.0" customHeight="true">
      <c r="A623" t="s" s="4">
        <v>2735</v>
      </c>
      <c r="B623" t="s" s="4">
        <v>3389</v>
      </c>
      <c r="C623" t="s" s="4">
        <v>2768</v>
      </c>
      <c r="D623" t="s" s="4">
        <v>1696</v>
      </c>
      <c r="E623" t="s" s="4">
        <v>1696</v>
      </c>
      <c r="F623" t="s" s="4">
        <v>2769</v>
      </c>
      <c r="G623" t="s" s="4">
        <v>2770</v>
      </c>
    </row>
    <row r="624" ht="45.0" customHeight="true">
      <c r="A624" t="s" s="4">
        <v>2737</v>
      </c>
      <c r="B624" t="s" s="4">
        <v>3390</v>
      </c>
      <c r="C624" t="s" s="4">
        <v>2768</v>
      </c>
      <c r="D624" t="s" s="4">
        <v>1696</v>
      </c>
      <c r="E624" t="s" s="4">
        <v>1696</v>
      </c>
      <c r="F624" t="s" s="4">
        <v>2769</v>
      </c>
      <c r="G624" t="s" s="4">
        <v>2770</v>
      </c>
    </row>
    <row r="625" ht="45.0" customHeight="true">
      <c r="A625" t="s" s="4">
        <v>2741</v>
      </c>
      <c r="B625" t="s" s="4">
        <v>3391</v>
      </c>
      <c r="C625" t="s" s="4">
        <v>2768</v>
      </c>
      <c r="D625" t="s" s="4">
        <v>1696</v>
      </c>
      <c r="E625" t="s" s="4">
        <v>1696</v>
      </c>
      <c r="F625" t="s" s="4">
        <v>2769</v>
      </c>
      <c r="G625" t="s" s="4">
        <v>2770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625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99609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3392</v>
      </c>
      <c r="D2" t="s">
        <v>3393</v>
      </c>
    </row>
    <row r="3">
      <c r="A3" t="s" s="1">
        <v>2761</v>
      </c>
      <c r="B3" s="1"/>
      <c r="C3" t="s" s="1">
        <v>3394</v>
      </c>
      <c r="D3" t="s" s="1">
        <v>3395</v>
      </c>
    </row>
    <row r="4" ht="45.0" customHeight="true">
      <c r="A4" t="s" s="4">
        <v>100</v>
      </c>
      <c r="B4" t="s" s="4">
        <v>3396</v>
      </c>
      <c r="C4" t="s" s="4">
        <v>3397</v>
      </c>
      <c r="D4" t="s" s="4">
        <v>3398</v>
      </c>
    </row>
    <row r="5" ht="45.0" customHeight="true">
      <c r="A5" t="s" s="4">
        <v>110</v>
      </c>
      <c r="B5" t="s" s="4">
        <v>3399</v>
      </c>
      <c r="C5" t="s" s="4">
        <v>3397</v>
      </c>
      <c r="D5" t="s" s="4">
        <v>3398</v>
      </c>
    </row>
    <row r="6" ht="45.0" customHeight="true">
      <c r="A6" t="s" s="4">
        <v>115</v>
      </c>
      <c r="B6" t="s" s="4">
        <v>3400</v>
      </c>
      <c r="C6" t="s" s="4">
        <v>3397</v>
      </c>
      <c r="D6" t="s" s="4">
        <v>3398</v>
      </c>
    </row>
    <row r="7" ht="45.0" customHeight="true">
      <c r="A7" t="s" s="4">
        <v>121</v>
      </c>
      <c r="B7" t="s" s="4">
        <v>3401</v>
      </c>
      <c r="C7" t="s" s="4">
        <v>3397</v>
      </c>
      <c r="D7" t="s" s="4">
        <v>3398</v>
      </c>
    </row>
    <row r="8" ht="45.0" customHeight="true">
      <c r="A8" t="s" s="4">
        <v>127</v>
      </c>
      <c r="B8" t="s" s="4">
        <v>3402</v>
      </c>
      <c r="C8" t="s" s="4">
        <v>3397</v>
      </c>
      <c r="D8" t="s" s="4">
        <v>3398</v>
      </c>
    </row>
    <row r="9" ht="45.0" customHeight="true">
      <c r="A9" t="s" s="4">
        <v>133</v>
      </c>
      <c r="B9" t="s" s="4">
        <v>3403</v>
      </c>
      <c r="C9" t="s" s="4">
        <v>3397</v>
      </c>
      <c r="D9" t="s" s="4">
        <v>3398</v>
      </c>
    </row>
    <row r="10" ht="45.0" customHeight="true">
      <c r="A10" t="s" s="4">
        <v>142</v>
      </c>
      <c r="B10" t="s" s="4">
        <v>3404</v>
      </c>
      <c r="C10" t="s" s="4">
        <v>3397</v>
      </c>
      <c r="D10" t="s" s="4">
        <v>3398</v>
      </c>
    </row>
    <row r="11" ht="45.0" customHeight="true">
      <c r="A11" t="s" s="4">
        <v>151</v>
      </c>
      <c r="B11" t="s" s="4">
        <v>3405</v>
      </c>
      <c r="C11" t="s" s="4">
        <v>3397</v>
      </c>
      <c r="D11" t="s" s="4">
        <v>3398</v>
      </c>
    </row>
    <row r="12" ht="45.0" customHeight="true">
      <c r="A12" t="s" s="4">
        <v>156</v>
      </c>
      <c r="B12" t="s" s="4">
        <v>3406</v>
      </c>
      <c r="C12" t="s" s="4">
        <v>3397</v>
      </c>
      <c r="D12" t="s" s="4">
        <v>3398</v>
      </c>
    </row>
    <row r="13" ht="45.0" customHeight="true">
      <c r="A13" t="s" s="4">
        <v>163</v>
      </c>
      <c r="B13" t="s" s="4">
        <v>3407</v>
      </c>
      <c r="C13" t="s" s="4">
        <v>3397</v>
      </c>
      <c r="D13" t="s" s="4">
        <v>3398</v>
      </c>
    </row>
    <row r="14" ht="45.0" customHeight="true">
      <c r="A14" t="s" s="4">
        <v>166</v>
      </c>
      <c r="B14" t="s" s="4">
        <v>3408</v>
      </c>
      <c r="C14" t="s" s="4">
        <v>3397</v>
      </c>
      <c r="D14" t="s" s="4">
        <v>3398</v>
      </c>
    </row>
    <row r="15" ht="45.0" customHeight="true">
      <c r="A15" t="s" s="4">
        <v>174</v>
      </c>
      <c r="B15" t="s" s="4">
        <v>3409</v>
      </c>
      <c r="C15" t="s" s="4">
        <v>3397</v>
      </c>
      <c r="D15" t="s" s="4">
        <v>3398</v>
      </c>
    </row>
    <row r="16" ht="45.0" customHeight="true">
      <c r="A16" t="s" s="4">
        <v>182</v>
      </c>
      <c r="B16" t="s" s="4">
        <v>3410</v>
      </c>
      <c r="C16" t="s" s="4">
        <v>3397</v>
      </c>
      <c r="D16" t="s" s="4">
        <v>3398</v>
      </c>
    </row>
    <row r="17" ht="45.0" customHeight="true">
      <c r="A17" t="s" s="4">
        <v>188</v>
      </c>
      <c r="B17" t="s" s="4">
        <v>3411</v>
      </c>
      <c r="C17" t="s" s="4">
        <v>3397</v>
      </c>
      <c r="D17" t="s" s="4">
        <v>3398</v>
      </c>
    </row>
    <row r="18" ht="45.0" customHeight="true">
      <c r="A18" t="s" s="4">
        <v>195</v>
      </c>
      <c r="B18" t="s" s="4">
        <v>3412</v>
      </c>
      <c r="C18" t="s" s="4">
        <v>3397</v>
      </c>
      <c r="D18" t="s" s="4">
        <v>3398</v>
      </c>
    </row>
    <row r="19" ht="45.0" customHeight="true">
      <c r="A19" t="s" s="4">
        <v>202</v>
      </c>
      <c r="B19" t="s" s="4">
        <v>3413</v>
      </c>
      <c r="C19" t="s" s="4">
        <v>3397</v>
      </c>
      <c r="D19" t="s" s="4">
        <v>3398</v>
      </c>
    </row>
    <row r="20" ht="45.0" customHeight="true">
      <c r="A20" t="s" s="4">
        <v>207</v>
      </c>
      <c r="B20" t="s" s="4">
        <v>3414</v>
      </c>
      <c r="C20" t="s" s="4">
        <v>3397</v>
      </c>
      <c r="D20" t="s" s="4">
        <v>3398</v>
      </c>
    </row>
    <row r="21" ht="45.0" customHeight="true">
      <c r="A21" t="s" s="4">
        <v>212</v>
      </c>
      <c r="B21" t="s" s="4">
        <v>3415</v>
      </c>
      <c r="C21" t="s" s="4">
        <v>3397</v>
      </c>
      <c r="D21" t="s" s="4">
        <v>3398</v>
      </c>
    </row>
    <row r="22" ht="45.0" customHeight="true">
      <c r="A22" t="s" s="4">
        <v>221</v>
      </c>
      <c r="B22" t="s" s="4">
        <v>3416</v>
      </c>
      <c r="C22" t="s" s="4">
        <v>3397</v>
      </c>
      <c r="D22" t="s" s="4">
        <v>3398</v>
      </c>
    </row>
    <row r="23" ht="45.0" customHeight="true">
      <c r="A23" t="s" s="4">
        <v>229</v>
      </c>
      <c r="B23" t="s" s="4">
        <v>3417</v>
      </c>
      <c r="C23" t="s" s="4">
        <v>3397</v>
      </c>
      <c r="D23" t="s" s="4">
        <v>3398</v>
      </c>
    </row>
    <row r="24" ht="45.0" customHeight="true">
      <c r="A24" t="s" s="4">
        <v>234</v>
      </c>
      <c r="B24" t="s" s="4">
        <v>3418</v>
      </c>
      <c r="C24" t="s" s="4">
        <v>3397</v>
      </c>
      <c r="D24" t="s" s="4">
        <v>3398</v>
      </c>
    </row>
    <row r="25" ht="45.0" customHeight="true">
      <c r="A25" t="s" s="4">
        <v>241</v>
      </c>
      <c r="B25" t="s" s="4">
        <v>3419</v>
      </c>
      <c r="C25" t="s" s="4">
        <v>3397</v>
      </c>
      <c r="D25" t="s" s="4">
        <v>3398</v>
      </c>
    </row>
    <row r="26" ht="45.0" customHeight="true">
      <c r="A26" t="s" s="4">
        <v>247</v>
      </c>
      <c r="B26" t="s" s="4">
        <v>3420</v>
      </c>
      <c r="C26" t="s" s="4">
        <v>3397</v>
      </c>
      <c r="D26" t="s" s="4">
        <v>3398</v>
      </c>
    </row>
    <row r="27" ht="45.0" customHeight="true">
      <c r="A27" t="s" s="4">
        <v>251</v>
      </c>
      <c r="B27" t="s" s="4">
        <v>3421</v>
      </c>
      <c r="C27" t="s" s="4">
        <v>3397</v>
      </c>
      <c r="D27" t="s" s="4">
        <v>3398</v>
      </c>
    </row>
    <row r="28" ht="45.0" customHeight="true">
      <c r="A28" t="s" s="4">
        <v>257</v>
      </c>
      <c r="B28" t="s" s="4">
        <v>3422</v>
      </c>
      <c r="C28" t="s" s="4">
        <v>3397</v>
      </c>
      <c r="D28" t="s" s="4">
        <v>3398</v>
      </c>
    </row>
    <row r="29" ht="45.0" customHeight="true">
      <c r="A29" t="s" s="4">
        <v>263</v>
      </c>
      <c r="B29" t="s" s="4">
        <v>3423</v>
      </c>
      <c r="C29" t="s" s="4">
        <v>3397</v>
      </c>
      <c r="D29" t="s" s="4">
        <v>3398</v>
      </c>
    </row>
    <row r="30" ht="45.0" customHeight="true">
      <c r="A30" t="s" s="4">
        <v>268</v>
      </c>
      <c r="B30" t="s" s="4">
        <v>3424</v>
      </c>
      <c r="C30" t="s" s="4">
        <v>3397</v>
      </c>
      <c r="D30" t="s" s="4">
        <v>3398</v>
      </c>
    </row>
    <row r="31" ht="45.0" customHeight="true">
      <c r="A31" t="s" s="4">
        <v>273</v>
      </c>
      <c r="B31" t="s" s="4">
        <v>3425</v>
      </c>
      <c r="C31" t="s" s="4">
        <v>3397</v>
      </c>
      <c r="D31" t="s" s="4">
        <v>3398</v>
      </c>
    </row>
    <row r="32" ht="45.0" customHeight="true">
      <c r="A32" t="s" s="4">
        <v>282</v>
      </c>
      <c r="B32" t="s" s="4">
        <v>3426</v>
      </c>
      <c r="C32" t="s" s="4">
        <v>3397</v>
      </c>
      <c r="D32" t="s" s="4">
        <v>3398</v>
      </c>
    </row>
    <row r="33" ht="45.0" customHeight="true">
      <c r="A33" t="s" s="4">
        <v>286</v>
      </c>
      <c r="B33" t="s" s="4">
        <v>3427</v>
      </c>
      <c r="C33" t="s" s="4">
        <v>3397</v>
      </c>
      <c r="D33" t="s" s="4">
        <v>3398</v>
      </c>
    </row>
    <row r="34" ht="45.0" customHeight="true">
      <c r="A34" t="s" s="4">
        <v>291</v>
      </c>
      <c r="B34" t="s" s="4">
        <v>3428</v>
      </c>
      <c r="C34" t="s" s="4">
        <v>3397</v>
      </c>
      <c r="D34" t="s" s="4">
        <v>3398</v>
      </c>
    </row>
    <row r="35" ht="45.0" customHeight="true">
      <c r="A35" t="s" s="4">
        <v>300</v>
      </c>
      <c r="B35" t="s" s="4">
        <v>3429</v>
      </c>
      <c r="C35" t="s" s="4">
        <v>3397</v>
      </c>
      <c r="D35" t="s" s="4">
        <v>3398</v>
      </c>
    </row>
    <row r="36" ht="45.0" customHeight="true">
      <c r="A36" t="s" s="4">
        <v>305</v>
      </c>
      <c r="B36" t="s" s="4">
        <v>3430</v>
      </c>
      <c r="C36" t="s" s="4">
        <v>3397</v>
      </c>
      <c r="D36" t="s" s="4">
        <v>3398</v>
      </c>
    </row>
    <row r="37" ht="45.0" customHeight="true">
      <c r="A37" t="s" s="4">
        <v>310</v>
      </c>
      <c r="B37" t="s" s="4">
        <v>3431</v>
      </c>
      <c r="C37" t="s" s="4">
        <v>3397</v>
      </c>
      <c r="D37" t="s" s="4">
        <v>3398</v>
      </c>
    </row>
    <row r="38" ht="45.0" customHeight="true">
      <c r="A38" t="s" s="4">
        <v>316</v>
      </c>
      <c r="B38" t="s" s="4">
        <v>3432</v>
      </c>
      <c r="C38" t="s" s="4">
        <v>3397</v>
      </c>
      <c r="D38" t="s" s="4">
        <v>3398</v>
      </c>
    </row>
    <row r="39" ht="45.0" customHeight="true">
      <c r="A39" t="s" s="4">
        <v>324</v>
      </c>
      <c r="B39" t="s" s="4">
        <v>3433</v>
      </c>
      <c r="C39" t="s" s="4">
        <v>3397</v>
      </c>
      <c r="D39" t="s" s="4">
        <v>3398</v>
      </c>
    </row>
    <row r="40" ht="45.0" customHeight="true">
      <c r="A40" t="s" s="4">
        <v>333</v>
      </c>
      <c r="B40" t="s" s="4">
        <v>3434</v>
      </c>
      <c r="C40" t="s" s="4">
        <v>3397</v>
      </c>
      <c r="D40" t="s" s="4">
        <v>3398</v>
      </c>
    </row>
    <row r="41" ht="45.0" customHeight="true">
      <c r="A41" t="s" s="4">
        <v>341</v>
      </c>
      <c r="B41" t="s" s="4">
        <v>3435</v>
      </c>
      <c r="C41" t="s" s="4">
        <v>3397</v>
      </c>
      <c r="D41" t="s" s="4">
        <v>3398</v>
      </c>
    </row>
    <row r="42" ht="45.0" customHeight="true">
      <c r="A42" t="s" s="4">
        <v>345</v>
      </c>
      <c r="B42" t="s" s="4">
        <v>3436</v>
      </c>
      <c r="C42" t="s" s="4">
        <v>3397</v>
      </c>
      <c r="D42" t="s" s="4">
        <v>3398</v>
      </c>
    </row>
    <row r="43" ht="45.0" customHeight="true">
      <c r="A43" t="s" s="4">
        <v>353</v>
      </c>
      <c r="B43" t="s" s="4">
        <v>3437</v>
      </c>
      <c r="C43" t="s" s="4">
        <v>3397</v>
      </c>
      <c r="D43" t="s" s="4">
        <v>3398</v>
      </c>
    </row>
    <row r="44" ht="45.0" customHeight="true">
      <c r="A44" t="s" s="4">
        <v>358</v>
      </c>
      <c r="B44" t="s" s="4">
        <v>3438</v>
      </c>
      <c r="C44" t="s" s="4">
        <v>3397</v>
      </c>
      <c r="D44" t="s" s="4">
        <v>3398</v>
      </c>
    </row>
    <row r="45" ht="45.0" customHeight="true">
      <c r="A45" t="s" s="4">
        <v>365</v>
      </c>
      <c r="B45" t="s" s="4">
        <v>3439</v>
      </c>
      <c r="C45" t="s" s="4">
        <v>3397</v>
      </c>
      <c r="D45" t="s" s="4">
        <v>3398</v>
      </c>
    </row>
    <row r="46" ht="45.0" customHeight="true">
      <c r="A46" t="s" s="4">
        <v>372</v>
      </c>
      <c r="B46" t="s" s="4">
        <v>3440</v>
      </c>
      <c r="C46" t="s" s="4">
        <v>3397</v>
      </c>
      <c r="D46" t="s" s="4">
        <v>3398</v>
      </c>
    </row>
    <row r="47" ht="45.0" customHeight="true">
      <c r="A47" t="s" s="4">
        <v>378</v>
      </c>
      <c r="B47" t="s" s="4">
        <v>3441</v>
      </c>
      <c r="C47" t="s" s="4">
        <v>3397</v>
      </c>
      <c r="D47" t="s" s="4">
        <v>3398</v>
      </c>
    </row>
    <row r="48" ht="45.0" customHeight="true">
      <c r="A48" t="s" s="4">
        <v>384</v>
      </c>
      <c r="B48" t="s" s="4">
        <v>3442</v>
      </c>
      <c r="C48" t="s" s="4">
        <v>3397</v>
      </c>
      <c r="D48" t="s" s="4">
        <v>3398</v>
      </c>
    </row>
    <row r="49" ht="45.0" customHeight="true">
      <c r="A49" t="s" s="4">
        <v>390</v>
      </c>
      <c r="B49" t="s" s="4">
        <v>3443</v>
      </c>
      <c r="C49" t="s" s="4">
        <v>3397</v>
      </c>
      <c r="D49" t="s" s="4">
        <v>3398</v>
      </c>
    </row>
    <row r="50" ht="45.0" customHeight="true">
      <c r="A50" t="s" s="4">
        <v>394</v>
      </c>
      <c r="B50" t="s" s="4">
        <v>3444</v>
      </c>
      <c r="C50" t="s" s="4">
        <v>3397</v>
      </c>
      <c r="D50" t="s" s="4">
        <v>3398</v>
      </c>
    </row>
    <row r="51" ht="45.0" customHeight="true">
      <c r="A51" t="s" s="4">
        <v>398</v>
      </c>
      <c r="B51" t="s" s="4">
        <v>3445</v>
      </c>
      <c r="C51" t="s" s="4">
        <v>3397</v>
      </c>
      <c r="D51" t="s" s="4">
        <v>3398</v>
      </c>
    </row>
    <row r="52" ht="45.0" customHeight="true">
      <c r="A52" t="s" s="4">
        <v>402</v>
      </c>
      <c r="B52" t="s" s="4">
        <v>3446</v>
      </c>
      <c r="C52" t="s" s="4">
        <v>3397</v>
      </c>
      <c r="D52" t="s" s="4">
        <v>3398</v>
      </c>
    </row>
    <row r="53" ht="45.0" customHeight="true">
      <c r="A53" t="s" s="4">
        <v>407</v>
      </c>
      <c r="B53" t="s" s="4">
        <v>3447</v>
      </c>
      <c r="C53" t="s" s="4">
        <v>3397</v>
      </c>
      <c r="D53" t="s" s="4">
        <v>3398</v>
      </c>
    </row>
    <row r="54" ht="45.0" customHeight="true">
      <c r="A54" t="s" s="4">
        <v>412</v>
      </c>
      <c r="B54" t="s" s="4">
        <v>3448</v>
      </c>
      <c r="C54" t="s" s="4">
        <v>3397</v>
      </c>
      <c r="D54" t="s" s="4">
        <v>3398</v>
      </c>
    </row>
    <row r="55" ht="45.0" customHeight="true">
      <c r="A55" t="s" s="4">
        <v>416</v>
      </c>
      <c r="B55" t="s" s="4">
        <v>3449</v>
      </c>
      <c r="C55" t="s" s="4">
        <v>3397</v>
      </c>
      <c r="D55" t="s" s="4">
        <v>3398</v>
      </c>
    </row>
    <row r="56" ht="45.0" customHeight="true">
      <c r="A56" t="s" s="4">
        <v>421</v>
      </c>
      <c r="B56" t="s" s="4">
        <v>3450</v>
      </c>
      <c r="C56" t="s" s="4">
        <v>3397</v>
      </c>
      <c r="D56" t="s" s="4">
        <v>3398</v>
      </c>
    </row>
    <row r="57" ht="45.0" customHeight="true">
      <c r="A57" t="s" s="4">
        <v>425</v>
      </c>
      <c r="B57" t="s" s="4">
        <v>3451</v>
      </c>
      <c r="C57" t="s" s="4">
        <v>3397</v>
      </c>
      <c r="D57" t="s" s="4">
        <v>3398</v>
      </c>
    </row>
    <row r="58" ht="45.0" customHeight="true">
      <c r="A58" t="s" s="4">
        <v>428</v>
      </c>
      <c r="B58" t="s" s="4">
        <v>3452</v>
      </c>
      <c r="C58" t="s" s="4">
        <v>3397</v>
      </c>
      <c r="D58" t="s" s="4">
        <v>3398</v>
      </c>
    </row>
    <row r="59" ht="45.0" customHeight="true">
      <c r="A59" t="s" s="4">
        <v>431</v>
      </c>
      <c r="B59" t="s" s="4">
        <v>3453</v>
      </c>
      <c r="C59" t="s" s="4">
        <v>3397</v>
      </c>
      <c r="D59" t="s" s="4">
        <v>3398</v>
      </c>
    </row>
    <row r="60" ht="45.0" customHeight="true">
      <c r="A60" t="s" s="4">
        <v>436</v>
      </c>
      <c r="B60" t="s" s="4">
        <v>3454</v>
      </c>
      <c r="C60" t="s" s="4">
        <v>3397</v>
      </c>
      <c r="D60" t="s" s="4">
        <v>3398</v>
      </c>
    </row>
    <row r="61" ht="45.0" customHeight="true">
      <c r="A61" t="s" s="4">
        <v>440</v>
      </c>
      <c r="B61" t="s" s="4">
        <v>3455</v>
      </c>
      <c r="C61" t="s" s="4">
        <v>3397</v>
      </c>
      <c r="D61" t="s" s="4">
        <v>3398</v>
      </c>
    </row>
    <row r="62" ht="45.0" customHeight="true">
      <c r="A62" t="s" s="4">
        <v>445</v>
      </c>
      <c r="B62" t="s" s="4">
        <v>3456</v>
      </c>
      <c r="C62" t="s" s="4">
        <v>3397</v>
      </c>
      <c r="D62" t="s" s="4">
        <v>3398</v>
      </c>
    </row>
    <row r="63" ht="45.0" customHeight="true">
      <c r="A63" t="s" s="4">
        <v>450</v>
      </c>
      <c r="B63" t="s" s="4">
        <v>3457</v>
      </c>
      <c r="C63" t="s" s="4">
        <v>3397</v>
      </c>
      <c r="D63" t="s" s="4">
        <v>3398</v>
      </c>
    </row>
    <row r="64" ht="45.0" customHeight="true">
      <c r="A64" t="s" s="4">
        <v>456</v>
      </c>
      <c r="B64" t="s" s="4">
        <v>3458</v>
      </c>
      <c r="C64" t="s" s="4">
        <v>3397</v>
      </c>
      <c r="D64" t="s" s="4">
        <v>3398</v>
      </c>
    </row>
    <row r="65" ht="45.0" customHeight="true">
      <c r="A65" t="s" s="4">
        <v>463</v>
      </c>
      <c r="B65" t="s" s="4">
        <v>3459</v>
      </c>
      <c r="C65" t="s" s="4">
        <v>3397</v>
      </c>
      <c r="D65" t="s" s="4">
        <v>3398</v>
      </c>
    </row>
    <row r="66" ht="45.0" customHeight="true">
      <c r="A66" t="s" s="4">
        <v>470</v>
      </c>
      <c r="B66" t="s" s="4">
        <v>3460</v>
      </c>
      <c r="C66" t="s" s="4">
        <v>3397</v>
      </c>
      <c r="D66" t="s" s="4">
        <v>3398</v>
      </c>
    </row>
    <row r="67" ht="45.0" customHeight="true">
      <c r="A67" t="s" s="4">
        <v>474</v>
      </c>
      <c r="B67" t="s" s="4">
        <v>3461</v>
      </c>
      <c r="C67" t="s" s="4">
        <v>3397</v>
      </c>
      <c r="D67" t="s" s="4">
        <v>3398</v>
      </c>
    </row>
    <row r="68" ht="45.0" customHeight="true">
      <c r="A68" t="s" s="4">
        <v>478</v>
      </c>
      <c r="B68" t="s" s="4">
        <v>3462</v>
      </c>
      <c r="C68" t="s" s="4">
        <v>3397</v>
      </c>
      <c r="D68" t="s" s="4">
        <v>3398</v>
      </c>
    </row>
    <row r="69" ht="45.0" customHeight="true">
      <c r="A69" t="s" s="4">
        <v>483</v>
      </c>
      <c r="B69" t="s" s="4">
        <v>3463</v>
      </c>
      <c r="C69" t="s" s="4">
        <v>3397</v>
      </c>
      <c r="D69" t="s" s="4">
        <v>3398</v>
      </c>
    </row>
    <row r="70" ht="45.0" customHeight="true">
      <c r="A70" t="s" s="4">
        <v>488</v>
      </c>
      <c r="B70" t="s" s="4">
        <v>3464</v>
      </c>
      <c r="C70" t="s" s="4">
        <v>3397</v>
      </c>
      <c r="D70" t="s" s="4">
        <v>3398</v>
      </c>
    </row>
    <row r="71" ht="45.0" customHeight="true">
      <c r="A71" t="s" s="4">
        <v>492</v>
      </c>
      <c r="B71" t="s" s="4">
        <v>3465</v>
      </c>
      <c r="C71" t="s" s="4">
        <v>3397</v>
      </c>
      <c r="D71" t="s" s="4">
        <v>3398</v>
      </c>
    </row>
    <row r="72" ht="45.0" customHeight="true">
      <c r="A72" t="s" s="4">
        <v>497</v>
      </c>
      <c r="B72" t="s" s="4">
        <v>3466</v>
      </c>
      <c r="C72" t="s" s="4">
        <v>3397</v>
      </c>
      <c r="D72" t="s" s="4">
        <v>3398</v>
      </c>
    </row>
    <row r="73" ht="45.0" customHeight="true">
      <c r="A73" t="s" s="4">
        <v>503</v>
      </c>
      <c r="B73" t="s" s="4">
        <v>3467</v>
      </c>
      <c r="C73" t="s" s="4">
        <v>3397</v>
      </c>
      <c r="D73" t="s" s="4">
        <v>3398</v>
      </c>
    </row>
    <row r="74" ht="45.0" customHeight="true">
      <c r="A74" t="s" s="4">
        <v>505</v>
      </c>
      <c r="B74" t="s" s="4">
        <v>3468</v>
      </c>
      <c r="C74" t="s" s="4">
        <v>3397</v>
      </c>
      <c r="D74" t="s" s="4">
        <v>3398</v>
      </c>
    </row>
    <row r="75" ht="45.0" customHeight="true">
      <c r="A75" t="s" s="4">
        <v>511</v>
      </c>
      <c r="B75" t="s" s="4">
        <v>3469</v>
      </c>
      <c r="C75" t="s" s="4">
        <v>3397</v>
      </c>
      <c r="D75" t="s" s="4">
        <v>3398</v>
      </c>
    </row>
    <row r="76" ht="45.0" customHeight="true">
      <c r="A76" t="s" s="4">
        <v>517</v>
      </c>
      <c r="B76" t="s" s="4">
        <v>3470</v>
      </c>
      <c r="C76" t="s" s="4">
        <v>3397</v>
      </c>
      <c r="D76" t="s" s="4">
        <v>3398</v>
      </c>
    </row>
    <row r="77" ht="45.0" customHeight="true">
      <c r="A77" t="s" s="4">
        <v>521</v>
      </c>
      <c r="B77" t="s" s="4">
        <v>3471</v>
      </c>
      <c r="C77" t="s" s="4">
        <v>3397</v>
      </c>
      <c r="D77" t="s" s="4">
        <v>3398</v>
      </c>
    </row>
    <row r="78" ht="45.0" customHeight="true">
      <c r="A78" t="s" s="4">
        <v>526</v>
      </c>
      <c r="B78" t="s" s="4">
        <v>3472</v>
      </c>
      <c r="C78" t="s" s="4">
        <v>3397</v>
      </c>
      <c r="D78" t="s" s="4">
        <v>3398</v>
      </c>
    </row>
    <row r="79" ht="45.0" customHeight="true">
      <c r="A79" t="s" s="4">
        <v>529</v>
      </c>
      <c r="B79" t="s" s="4">
        <v>3473</v>
      </c>
      <c r="C79" t="s" s="4">
        <v>3397</v>
      </c>
      <c r="D79" t="s" s="4">
        <v>3398</v>
      </c>
    </row>
    <row r="80" ht="45.0" customHeight="true">
      <c r="A80" t="s" s="4">
        <v>533</v>
      </c>
      <c r="B80" t="s" s="4">
        <v>3474</v>
      </c>
      <c r="C80" t="s" s="4">
        <v>3397</v>
      </c>
      <c r="D80" t="s" s="4">
        <v>3398</v>
      </c>
    </row>
    <row r="81" ht="45.0" customHeight="true">
      <c r="A81" t="s" s="4">
        <v>538</v>
      </c>
      <c r="B81" t="s" s="4">
        <v>3475</v>
      </c>
      <c r="C81" t="s" s="4">
        <v>3397</v>
      </c>
      <c r="D81" t="s" s="4">
        <v>3398</v>
      </c>
    </row>
    <row r="82" ht="45.0" customHeight="true">
      <c r="A82" t="s" s="4">
        <v>543</v>
      </c>
      <c r="B82" t="s" s="4">
        <v>3476</v>
      </c>
      <c r="C82" t="s" s="4">
        <v>3397</v>
      </c>
      <c r="D82" t="s" s="4">
        <v>3398</v>
      </c>
    </row>
    <row r="83" ht="45.0" customHeight="true">
      <c r="A83" t="s" s="4">
        <v>551</v>
      </c>
      <c r="B83" t="s" s="4">
        <v>3477</v>
      </c>
      <c r="C83" t="s" s="4">
        <v>3397</v>
      </c>
      <c r="D83" t="s" s="4">
        <v>3398</v>
      </c>
    </row>
    <row r="84" ht="45.0" customHeight="true">
      <c r="A84" t="s" s="4">
        <v>554</v>
      </c>
      <c r="B84" t="s" s="4">
        <v>3478</v>
      </c>
      <c r="C84" t="s" s="4">
        <v>3397</v>
      </c>
      <c r="D84" t="s" s="4">
        <v>3398</v>
      </c>
    </row>
    <row r="85" ht="45.0" customHeight="true">
      <c r="A85" t="s" s="4">
        <v>560</v>
      </c>
      <c r="B85" t="s" s="4">
        <v>3479</v>
      </c>
      <c r="C85" t="s" s="4">
        <v>3397</v>
      </c>
      <c r="D85" t="s" s="4">
        <v>3398</v>
      </c>
    </row>
    <row r="86" ht="45.0" customHeight="true">
      <c r="A86" t="s" s="4">
        <v>564</v>
      </c>
      <c r="B86" t="s" s="4">
        <v>3480</v>
      </c>
      <c r="C86" t="s" s="4">
        <v>3397</v>
      </c>
      <c r="D86" t="s" s="4">
        <v>3398</v>
      </c>
    </row>
    <row r="87" ht="45.0" customHeight="true">
      <c r="A87" t="s" s="4">
        <v>568</v>
      </c>
      <c r="B87" t="s" s="4">
        <v>3481</v>
      </c>
      <c r="C87" t="s" s="4">
        <v>3397</v>
      </c>
      <c r="D87" t="s" s="4">
        <v>3398</v>
      </c>
    </row>
    <row r="88" ht="45.0" customHeight="true">
      <c r="A88" t="s" s="4">
        <v>575</v>
      </c>
      <c r="B88" t="s" s="4">
        <v>3482</v>
      </c>
      <c r="C88" t="s" s="4">
        <v>3397</v>
      </c>
      <c r="D88" t="s" s="4">
        <v>3398</v>
      </c>
    </row>
    <row r="89" ht="45.0" customHeight="true">
      <c r="A89" t="s" s="4">
        <v>582</v>
      </c>
      <c r="B89" t="s" s="4">
        <v>3483</v>
      </c>
      <c r="C89" t="s" s="4">
        <v>3397</v>
      </c>
      <c r="D89" t="s" s="4">
        <v>3398</v>
      </c>
    </row>
    <row r="90" ht="45.0" customHeight="true">
      <c r="A90" t="s" s="4">
        <v>587</v>
      </c>
      <c r="B90" t="s" s="4">
        <v>3484</v>
      </c>
      <c r="C90" t="s" s="4">
        <v>3397</v>
      </c>
      <c r="D90" t="s" s="4">
        <v>3398</v>
      </c>
    </row>
    <row r="91" ht="45.0" customHeight="true">
      <c r="A91" t="s" s="4">
        <v>593</v>
      </c>
      <c r="B91" t="s" s="4">
        <v>3485</v>
      </c>
      <c r="C91" t="s" s="4">
        <v>3397</v>
      </c>
      <c r="D91" t="s" s="4">
        <v>3398</v>
      </c>
    </row>
    <row r="92" ht="45.0" customHeight="true">
      <c r="A92" t="s" s="4">
        <v>598</v>
      </c>
      <c r="B92" t="s" s="4">
        <v>3486</v>
      </c>
      <c r="C92" t="s" s="4">
        <v>3397</v>
      </c>
      <c r="D92" t="s" s="4">
        <v>3398</v>
      </c>
    </row>
    <row r="93" ht="45.0" customHeight="true">
      <c r="A93" t="s" s="4">
        <v>602</v>
      </c>
      <c r="B93" t="s" s="4">
        <v>3487</v>
      </c>
      <c r="C93" t="s" s="4">
        <v>3397</v>
      </c>
      <c r="D93" t="s" s="4">
        <v>3398</v>
      </c>
    </row>
    <row r="94" ht="45.0" customHeight="true">
      <c r="A94" t="s" s="4">
        <v>608</v>
      </c>
      <c r="B94" t="s" s="4">
        <v>3488</v>
      </c>
      <c r="C94" t="s" s="4">
        <v>3397</v>
      </c>
      <c r="D94" t="s" s="4">
        <v>3398</v>
      </c>
    </row>
    <row r="95" ht="45.0" customHeight="true">
      <c r="A95" t="s" s="4">
        <v>612</v>
      </c>
      <c r="B95" t="s" s="4">
        <v>3489</v>
      </c>
      <c r="C95" t="s" s="4">
        <v>3397</v>
      </c>
      <c r="D95" t="s" s="4">
        <v>3398</v>
      </c>
    </row>
    <row r="96" ht="45.0" customHeight="true">
      <c r="A96" t="s" s="4">
        <v>616</v>
      </c>
      <c r="B96" t="s" s="4">
        <v>3490</v>
      </c>
      <c r="C96" t="s" s="4">
        <v>3397</v>
      </c>
      <c r="D96" t="s" s="4">
        <v>3398</v>
      </c>
    </row>
    <row r="97" ht="45.0" customHeight="true">
      <c r="A97" t="s" s="4">
        <v>622</v>
      </c>
      <c r="B97" t="s" s="4">
        <v>3491</v>
      </c>
      <c r="C97" t="s" s="4">
        <v>3397</v>
      </c>
      <c r="D97" t="s" s="4">
        <v>3398</v>
      </c>
    </row>
    <row r="98" ht="45.0" customHeight="true">
      <c r="A98" t="s" s="4">
        <v>627</v>
      </c>
      <c r="B98" t="s" s="4">
        <v>3492</v>
      </c>
      <c r="C98" t="s" s="4">
        <v>3397</v>
      </c>
      <c r="D98" t="s" s="4">
        <v>3398</v>
      </c>
    </row>
    <row r="99" ht="45.0" customHeight="true">
      <c r="A99" t="s" s="4">
        <v>634</v>
      </c>
      <c r="B99" t="s" s="4">
        <v>3493</v>
      </c>
      <c r="C99" t="s" s="4">
        <v>3397</v>
      </c>
      <c r="D99" t="s" s="4">
        <v>3398</v>
      </c>
    </row>
    <row r="100" ht="45.0" customHeight="true">
      <c r="A100" t="s" s="4">
        <v>638</v>
      </c>
      <c r="B100" t="s" s="4">
        <v>3494</v>
      </c>
      <c r="C100" t="s" s="4">
        <v>3397</v>
      </c>
      <c r="D100" t="s" s="4">
        <v>3398</v>
      </c>
    </row>
    <row r="101" ht="45.0" customHeight="true">
      <c r="A101" t="s" s="4">
        <v>643</v>
      </c>
      <c r="B101" t="s" s="4">
        <v>3495</v>
      </c>
      <c r="C101" t="s" s="4">
        <v>3397</v>
      </c>
      <c r="D101" t="s" s="4">
        <v>3398</v>
      </c>
    </row>
    <row r="102" ht="45.0" customHeight="true">
      <c r="A102" t="s" s="4">
        <v>646</v>
      </c>
      <c r="B102" t="s" s="4">
        <v>3496</v>
      </c>
      <c r="C102" t="s" s="4">
        <v>3397</v>
      </c>
      <c r="D102" t="s" s="4">
        <v>3398</v>
      </c>
    </row>
    <row r="103" ht="45.0" customHeight="true">
      <c r="A103" t="s" s="4">
        <v>652</v>
      </c>
      <c r="B103" t="s" s="4">
        <v>3497</v>
      </c>
      <c r="C103" t="s" s="4">
        <v>3397</v>
      </c>
      <c r="D103" t="s" s="4">
        <v>3398</v>
      </c>
    </row>
    <row r="104" ht="45.0" customHeight="true">
      <c r="A104" t="s" s="4">
        <v>657</v>
      </c>
      <c r="B104" t="s" s="4">
        <v>3498</v>
      </c>
      <c r="C104" t="s" s="4">
        <v>3397</v>
      </c>
      <c r="D104" t="s" s="4">
        <v>3398</v>
      </c>
    </row>
    <row r="105" ht="45.0" customHeight="true">
      <c r="A105" t="s" s="4">
        <v>662</v>
      </c>
      <c r="B105" t="s" s="4">
        <v>3499</v>
      </c>
      <c r="C105" t="s" s="4">
        <v>3397</v>
      </c>
      <c r="D105" t="s" s="4">
        <v>3398</v>
      </c>
    </row>
    <row r="106" ht="45.0" customHeight="true">
      <c r="A106" t="s" s="4">
        <v>666</v>
      </c>
      <c r="B106" t="s" s="4">
        <v>3500</v>
      </c>
      <c r="C106" t="s" s="4">
        <v>3397</v>
      </c>
      <c r="D106" t="s" s="4">
        <v>3398</v>
      </c>
    </row>
    <row r="107" ht="45.0" customHeight="true">
      <c r="A107" t="s" s="4">
        <v>671</v>
      </c>
      <c r="B107" t="s" s="4">
        <v>3501</v>
      </c>
      <c r="C107" t="s" s="4">
        <v>3397</v>
      </c>
      <c r="D107" t="s" s="4">
        <v>3398</v>
      </c>
    </row>
    <row r="108" ht="45.0" customHeight="true">
      <c r="A108" t="s" s="4">
        <v>677</v>
      </c>
      <c r="B108" t="s" s="4">
        <v>3502</v>
      </c>
      <c r="C108" t="s" s="4">
        <v>3397</v>
      </c>
      <c r="D108" t="s" s="4">
        <v>3398</v>
      </c>
    </row>
    <row r="109" ht="45.0" customHeight="true">
      <c r="A109" t="s" s="4">
        <v>684</v>
      </c>
      <c r="B109" t="s" s="4">
        <v>3503</v>
      </c>
      <c r="C109" t="s" s="4">
        <v>3397</v>
      </c>
      <c r="D109" t="s" s="4">
        <v>3398</v>
      </c>
    </row>
    <row r="110" ht="45.0" customHeight="true">
      <c r="A110" t="s" s="4">
        <v>688</v>
      </c>
      <c r="B110" t="s" s="4">
        <v>3504</v>
      </c>
      <c r="C110" t="s" s="4">
        <v>3397</v>
      </c>
      <c r="D110" t="s" s="4">
        <v>3398</v>
      </c>
    </row>
    <row r="111" ht="45.0" customHeight="true">
      <c r="A111" t="s" s="4">
        <v>691</v>
      </c>
      <c r="B111" t="s" s="4">
        <v>3505</v>
      </c>
      <c r="C111" t="s" s="4">
        <v>3397</v>
      </c>
      <c r="D111" t="s" s="4">
        <v>3398</v>
      </c>
    </row>
    <row r="112" ht="45.0" customHeight="true">
      <c r="A112" t="s" s="4">
        <v>699</v>
      </c>
      <c r="B112" t="s" s="4">
        <v>3506</v>
      </c>
      <c r="C112" t="s" s="4">
        <v>3397</v>
      </c>
      <c r="D112" t="s" s="4">
        <v>3398</v>
      </c>
    </row>
    <row r="113" ht="45.0" customHeight="true">
      <c r="A113" t="s" s="4">
        <v>702</v>
      </c>
      <c r="B113" t="s" s="4">
        <v>3507</v>
      </c>
      <c r="C113" t="s" s="4">
        <v>3397</v>
      </c>
      <c r="D113" t="s" s="4">
        <v>3398</v>
      </c>
    </row>
    <row r="114" ht="45.0" customHeight="true">
      <c r="A114" t="s" s="4">
        <v>706</v>
      </c>
      <c r="B114" t="s" s="4">
        <v>3508</v>
      </c>
      <c r="C114" t="s" s="4">
        <v>3397</v>
      </c>
      <c r="D114" t="s" s="4">
        <v>3398</v>
      </c>
    </row>
    <row r="115" ht="45.0" customHeight="true">
      <c r="A115" t="s" s="4">
        <v>713</v>
      </c>
      <c r="B115" t="s" s="4">
        <v>3509</v>
      </c>
      <c r="C115" t="s" s="4">
        <v>3397</v>
      </c>
      <c r="D115" t="s" s="4">
        <v>3398</v>
      </c>
    </row>
    <row r="116" ht="45.0" customHeight="true">
      <c r="A116" t="s" s="4">
        <v>717</v>
      </c>
      <c r="B116" t="s" s="4">
        <v>3510</v>
      </c>
      <c r="C116" t="s" s="4">
        <v>3397</v>
      </c>
      <c r="D116" t="s" s="4">
        <v>3398</v>
      </c>
    </row>
    <row r="117" ht="45.0" customHeight="true">
      <c r="A117" t="s" s="4">
        <v>725</v>
      </c>
      <c r="B117" t="s" s="4">
        <v>3511</v>
      </c>
      <c r="C117" t="s" s="4">
        <v>3397</v>
      </c>
      <c r="D117" t="s" s="4">
        <v>3398</v>
      </c>
    </row>
    <row r="118" ht="45.0" customHeight="true">
      <c r="A118" t="s" s="4">
        <v>732</v>
      </c>
      <c r="B118" t="s" s="4">
        <v>3512</v>
      </c>
      <c r="C118" t="s" s="4">
        <v>3397</v>
      </c>
      <c r="D118" t="s" s="4">
        <v>3398</v>
      </c>
    </row>
    <row r="119" ht="45.0" customHeight="true">
      <c r="A119" t="s" s="4">
        <v>739</v>
      </c>
      <c r="B119" t="s" s="4">
        <v>3513</v>
      </c>
      <c r="C119" t="s" s="4">
        <v>3397</v>
      </c>
      <c r="D119" t="s" s="4">
        <v>3398</v>
      </c>
    </row>
    <row r="120" ht="45.0" customHeight="true">
      <c r="A120" t="s" s="4">
        <v>743</v>
      </c>
      <c r="B120" t="s" s="4">
        <v>3514</v>
      </c>
      <c r="C120" t="s" s="4">
        <v>3397</v>
      </c>
      <c r="D120" t="s" s="4">
        <v>3398</v>
      </c>
    </row>
    <row r="121" ht="45.0" customHeight="true">
      <c r="A121" t="s" s="4">
        <v>747</v>
      </c>
      <c r="B121" t="s" s="4">
        <v>3515</v>
      </c>
      <c r="C121" t="s" s="4">
        <v>3397</v>
      </c>
      <c r="D121" t="s" s="4">
        <v>3398</v>
      </c>
    </row>
    <row r="122" ht="45.0" customHeight="true">
      <c r="A122" t="s" s="4">
        <v>754</v>
      </c>
      <c r="B122" t="s" s="4">
        <v>3516</v>
      </c>
      <c r="C122" t="s" s="4">
        <v>3397</v>
      </c>
      <c r="D122" t="s" s="4">
        <v>3398</v>
      </c>
    </row>
    <row r="123" ht="45.0" customHeight="true">
      <c r="A123" t="s" s="4">
        <v>757</v>
      </c>
      <c r="B123" t="s" s="4">
        <v>3517</v>
      </c>
      <c r="C123" t="s" s="4">
        <v>3397</v>
      </c>
      <c r="D123" t="s" s="4">
        <v>3398</v>
      </c>
    </row>
    <row r="124" ht="45.0" customHeight="true">
      <c r="A124" t="s" s="4">
        <v>762</v>
      </c>
      <c r="B124" t="s" s="4">
        <v>3518</v>
      </c>
      <c r="C124" t="s" s="4">
        <v>3397</v>
      </c>
      <c r="D124" t="s" s="4">
        <v>3398</v>
      </c>
    </row>
    <row r="125" ht="45.0" customHeight="true">
      <c r="A125" t="s" s="4">
        <v>765</v>
      </c>
      <c r="B125" t="s" s="4">
        <v>3519</v>
      </c>
      <c r="C125" t="s" s="4">
        <v>3397</v>
      </c>
      <c r="D125" t="s" s="4">
        <v>3398</v>
      </c>
    </row>
    <row r="126" ht="45.0" customHeight="true">
      <c r="A126" t="s" s="4">
        <v>770</v>
      </c>
      <c r="B126" t="s" s="4">
        <v>3520</v>
      </c>
      <c r="C126" t="s" s="4">
        <v>3397</v>
      </c>
      <c r="D126" t="s" s="4">
        <v>3398</v>
      </c>
    </row>
    <row r="127" ht="45.0" customHeight="true">
      <c r="A127" t="s" s="4">
        <v>773</v>
      </c>
      <c r="B127" t="s" s="4">
        <v>3521</v>
      </c>
      <c r="C127" t="s" s="4">
        <v>3397</v>
      </c>
      <c r="D127" t="s" s="4">
        <v>3398</v>
      </c>
    </row>
    <row r="128" ht="45.0" customHeight="true">
      <c r="A128" t="s" s="4">
        <v>778</v>
      </c>
      <c r="B128" t="s" s="4">
        <v>3522</v>
      </c>
      <c r="C128" t="s" s="4">
        <v>3397</v>
      </c>
      <c r="D128" t="s" s="4">
        <v>3398</v>
      </c>
    </row>
    <row r="129" ht="45.0" customHeight="true">
      <c r="A129" t="s" s="4">
        <v>782</v>
      </c>
      <c r="B129" t="s" s="4">
        <v>3523</v>
      </c>
      <c r="C129" t="s" s="4">
        <v>3397</v>
      </c>
      <c r="D129" t="s" s="4">
        <v>3398</v>
      </c>
    </row>
    <row r="130" ht="45.0" customHeight="true">
      <c r="A130" t="s" s="4">
        <v>784</v>
      </c>
      <c r="B130" t="s" s="4">
        <v>3524</v>
      </c>
      <c r="C130" t="s" s="4">
        <v>3397</v>
      </c>
      <c r="D130" t="s" s="4">
        <v>3398</v>
      </c>
    </row>
    <row r="131" ht="45.0" customHeight="true">
      <c r="A131" t="s" s="4">
        <v>789</v>
      </c>
      <c r="B131" t="s" s="4">
        <v>3525</v>
      </c>
      <c r="C131" t="s" s="4">
        <v>3397</v>
      </c>
      <c r="D131" t="s" s="4">
        <v>3398</v>
      </c>
    </row>
    <row r="132" ht="45.0" customHeight="true">
      <c r="A132" t="s" s="4">
        <v>792</v>
      </c>
      <c r="B132" t="s" s="4">
        <v>3526</v>
      </c>
      <c r="C132" t="s" s="4">
        <v>3397</v>
      </c>
      <c r="D132" t="s" s="4">
        <v>3398</v>
      </c>
    </row>
    <row r="133" ht="45.0" customHeight="true">
      <c r="A133" t="s" s="4">
        <v>797</v>
      </c>
      <c r="B133" t="s" s="4">
        <v>3527</v>
      </c>
      <c r="C133" t="s" s="4">
        <v>3397</v>
      </c>
      <c r="D133" t="s" s="4">
        <v>3398</v>
      </c>
    </row>
    <row r="134" ht="45.0" customHeight="true">
      <c r="A134" t="s" s="4">
        <v>802</v>
      </c>
      <c r="B134" t="s" s="4">
        <v>3528</v>
      </c>
      <c r="C134" t="s" s="4">
        <v>3397</v>
      </c>
      <c r="D134" t="s" s="4">
        <v>3398</v>
      </c>
    </row>
    <row r="135" ht="45.0" customHeight="true">
      <c r="A135" t="s" s="4">
        <v>806</v>
      </c>
      <c r="B135" t="s" s="4">
        <v>3529</v>
      </c>
      <c r="C135" t="s" s="4">
        <v>3397</v>
      </c>
      <c r="D135" t="s" s="4">
        <v>3398</v>
      </c>
    </row>
    <row r="136" ht="45.0" customHeight="true">
      <c r="A136" t="s" s="4">
        <v>809</v>
      </c>
      <c r="B136" t="s" s="4">
        <v>3530</v>
      </c>
      <c r="C136" t="s" s="4">
        <v>3397</v>
      </c>
      <c r="D136" t="s" s="4">
        <v>3398</v>
      </c>
    </row>
    <row r="137" ht="45.0" customHeight="true">
      <c r="A137" t="s" s="4">
        <v>812</v>
      </c>
      <c r="B137" t="s" s="4">
        <v>3531</v>
      </c>
      <c r="C137" t="s" s="4">
        <v>3397</v>
      </c>
      <c r="D137" t="s" s="4">
        <v>3398</v>
      </c>
    </row>
    <row r="138" ht="45.0" customHeight="true">
      <c r="A138" t="s" s="4">
        <v>815</v>
      </c>
      <c r="B138" t="s" s="4">
        <v>3532</v>
      </c>
      <c r="C138" t="s" s="4">
        <v>3397</v>
      </c>
      <c r="D138" t="s" s="4">
        <v>3398</v>
      </c>
    </row>
    <row r="139" ht="45.0" customHeight="true">
      <c r="A139" t="s" s="4">
        <v>822</v>
      </c>
      <c r="B139" t="s" s="4">
        <v>3533</v>
      </c>
      <c r="C139" t="s" s="4">
        <v>3397</v>
      </c>
      <c r="D139" t="s" s="4">
        <v>3398</v>
      </c>
    </row>
    <row r="140" ht="45.0" customHeight="true">
      <c r="A140" t="s" s="4">
        <v>828</v>
      </c>
      <c r="B140" t="s" s="4">
        <v>3534</v>
      </c>
      <c r="C140" t="s" s="4">
        <v>3397</v>
      </c>
      <c r="D140" t="s" s="4">
        <v>3398</v>
      </c>
    </row>
    <row r="141" ht="45.0" customHeight="true">
      <c r="A141" t="s" s="4">
        <v>832</v>
      </c>
      <c r="B141" t="s" s="4">
        <v>3535</v>
      </c>
      <c r="C141" t="s" s="4">
        <v>3397</v>
      </c>
      <c r="D141" t="s" s="4">
        <v>3398</v>
      </c>
    </row>
    <row r="142" ht="45.0" customHeight="true">
      <c r="A142" t="s" s="4">
        <v>836</v>
      </c>
      <c r="B142" t="s" s="4">
        <v>3536</v>
      </c>
      <c r="C142" t="s" s="4">
        <v>3397</v>
      </c>
      <c r="D142" t="s" s="4">
        <v>3398</v>
      </c>
    </row>
    <row r="143" ht="45.0" customHeight="true">
      <c r="A143" t="s" s="4">
        <v>839</v>
      </c>
      <c r="B143" t="s" s="4">
        <v>3537</v>
      </c>
      <c r="C143" t="s" s="4">
        <v>3397</v>
      </c>
      <c r="D143" t="s" s="4">
        <v>3398</v>
      </c>
    </row>
    <row r="144" ht="45.0" customHeight="true">
      <c r="A144" t="s" s="4">
        <v>843</v>
      </c>
      <c r="B144" t="s" s="4">
        <v>3538</v>
      </c>
      <c r="C144" t="s" s="4">
        <v>3397</v>
      </c>
      <c r="D144" t="s" s="4">
        <v>3398</v>
      </c>
    </row>
    <row r="145" ht="45.0" customHeight="true">
      <c r="A145" t="s" s="4">
        <v>846</v>
      </c>
      <c r="B145" t="s" s="4">
        <v>3539</v>
      </c>
      <c r="C145" t="s" s="4">
        <v>3397</v>
      </c>
      <c r="D145" t="s" s="4">
        <v>3398</v>
      </c>
    </row>
    <row r="146" ht="45.0" customHeight="true">
      <c r="A146" t="s" s="4">
        <v>849</v>
      </c>
      <c r="B146" t="s" s="4">
        <v>3540</v>
      </c>
      <c r="C146" t="s" s="4">
        <v>3397</v>
      </c>
      <c r="D146" t="s" s="4">
        <v>3398</v>
      </c>
    </row>
    <row r="147" ht="45.0" customHeight="true">
      <c r="A147" t="s" s="4">
        <v>855</v>
      </c>
      <c r="B147" t="s" s="4">
        <v>3541</v>
      </c>
      <c r="C147" t="s" s="4">
        <v>3397</v>
      </c>
      <c r="D147" t="s" s="4">
        <v>3398</v>
      </c>
    </row>
    <row r="148" ht="45.0" customHeight="true">
      <c r="A148" t="s" s="4">
        <v>860</v>
      </c>
      <c r="B148" t="s" s="4">
        <v>3542</v>
      </c>
      <c r="C148" t="s" s="4">
        <v>3397</v>
      </c>
      <c r="D148" t="s" s="4">
        <v>3398</v>
      </c>
    </row>
    <row r="149" ht="45.0" customHeight="true">
      <c r="A149" t="s" s="4">
        <v>864</v>
      </c>
      <c r="B149" t="s" s="4">
        <v>3543</v>
      </c>
      <c r="C149" t="s" s="4">
        <v>3397</v>
      </c>
      <c r="D149" t="s" s="4">
        <v>3398</v>
      </c>
    </row>
    <row r="150" ht="45.0" customHeight="true">
      <c r="A150" t="s" s="4">
        <v>869</v>
      </c>
      <c r="B150" t="s" s="4">
        <v>3544</v>
      </c>
      <c r="C150" t="s" s="4">
        <v>3397</v>
      </c>
      <c r="D150" t="s" s="4">
        <v>3398</v>
      </c>
    </row>
    <row r="151" ht="45.0" customHeight="true">
      <c r="A151" t="s" s="4">
        <v>872</v>
      </c>
      <c r="B151" t="s" s="4">
        <v>3545</v>
      </c>
      <c r="C151" t="s" s="4">
        <v>3397</v>
      </c>
      <c r="D151" t="s" s="4">
        <v>3398</v>
      </c>
    </row>
    <row r="152" ht="45.0" customHeight="true">
      <c r="A152" t="s" s="4">
        <v>880</v>
      </c>
      <c r="B152" t="s" s="4">
        <v>3546</v>
      </c>
      <c r="C152" t="s" s="4">
        <v>3397</v>
      </c>
      <c r="D152" t="s" s="4">
        <v>3398</v>
      </c>
    </row>
    <row r="153" ht="45.0" customHeight="true">
      <c r="A153" t="s" s="4">
        <v>885</v>
      </c>
      <c r="B153" t="s" s="4">
        <v>3547</v>
      </c>
      <c r="C153" t="s" s="4">
        <v>3397</v>
      </c>
      <c r="D153" t="s" s="4">
        <v>3398</v>
      </c>
    </row>
    <row r="154" ht="45.0" customHeight="true">
      <c r="A154" t="s" s="4">
        <v>887</v>
      </c>
      <c r="B154" t="s" s="4">
        <v>3548</v>
      </c>
      <c r="C154" t="s" s="4">
        <v>3397</v>
      </c>
      <c r="D154" t="s" s="4">
        <v>3398</v>
      </c>
    </row>
    <row r="155" ht="45.0" customHeight="true">
      <c r="A155" t="s" s="4">
        <v>892</v>
      </c>
      <c r="B155" t="s" s="4">
        <v>3549</v>
      </c>
      <c r="C155" t="s" s="4">
        <v>3397</v>
      </c>
      <c r="D155" t="s" s="4">
        <v>3398</v>
      </c>
    </row>
    <row r="156" ht="45.0" customHeight="true">
      <c r="A156" t="s" s="4">
        <v>896</v>
      </c>
      <c r="B156" t="s" s="4">
        <v>3550</v>
      </c>
      <c r="C156" t="s" s="4">
        <v>3397</v>
      </c>
      <c r="D156" t="s" s="4">
        <v>3398</v>
      </c>
    </row>
    <row r="157" ht="45.0" customHeight="true">
      <c r="A157" t="s" s="4">
        <v>901</v>
      </c>
      <c r="B157" t="s" s="4">
        <v>3551</v>
      </c>
      <c r="C157" t="s" s="4">
        <v>3397</v>
      </c>
      <c r="D157" t="s" s="4">
        <v>3398</v>
      </c>
    </row>
    <row r="158" ht="45.0" customHeight="true">
      <c r="A158" t="s" s="4">
        <v>903</v>
      </c>
      <c r="B158" t="s" s="4">
        <v>3552</v>
      </c>
      <c r="C158" t="s" s="4">
        <v>3397</v>
      </c>
      <c r="D158" t="s" s="4">
        <v>3398</v>
      </c>
    </row>
    <row r="159" ht="45.0" customHeight="true">
      <c r="A159" t="s" s="4">
        <v>908</v>
      </c>
      <c r="B159" t="s" s="4">
        <v>3553</v>
      </c>
      <c r="C159" t="s" s="4">
        <v>3397</v>
      </c>
      <c r="D159" t="s" s="4">
        <v>3398</v>
      </c>
    </row>
    <row r="160" ht="45.0" customHeight="true">
      <c r="A160" t="s" s="4">
        <v>913</v>
      </c>
      <c r="B160" t="s" s="4">
        <v>3554</v>
      </c>
      <c r="C160" t="s" s="4">
        <v>3397</v>
      </c>
      <c r="D160" t="s" s="4">
        <v>3398</v>
      </c>
    </row>
    <row r="161" ht="45.0" customHeight="true">
      <c r="A161" t="s" s="4">
        <v>915</v>
      </c>
      <c r="B161" t="s" s="4">
        <v>3555</v>
      </c>
      <c r="C161" t="s" s="4">
        <v>3397</v>
      </c>
      <c r="D161" t="s" s="4">
        <v>3398</v>
      </c>
    </row>
    <row r="162" ht="45.0" customHeight="true">
      <c r="A162" t="s" s="4">
        <v>919</v>
      </c>
      <c r="B162" t="s" s="4">
        <v>3556</v>
      </c>
      <c r="C162" t="s" s="4">
        <v>3397</v>
      </c>
      <c r="D162" t="s" s="4">
        <v>3398</v>
      </c>
    </row>
    <row r="163" ht="45.0" customHeight="true">
      <c r="A163" t="s" s="4">
        <v>922</v>
      </c>
      <c r="B163" t="s" s="4">
        <v>3557</v>
      </c>
      <c r="C163" t="s" s="4">
        <v>3397</v>
      </c>
      <c r="D163" t="s" s="4">
        <v>3398</v>
      </c>
    </row>
    <row r="164" ht="45.0" customHeight="true">
      <c r="A164" t="s" s="4">
        <v>926</v>
      </c>
      <c r="B164" t="s" s="4">
        <v>3558</v>
      </c>
      <c r="C164" t="s" s="4">
        <v>3397</v>
      </c>
      <c r="D164" t="s" s="4">
        <v>3398</v>
      </c>
    </row>
    <row r="165" ht="45.0" customHeight="true">
      <c r="A165" t="s" s="4">
        <v>931</v>
      </c>
      <c r="B165" t="s" s="4">
        <v>3559</v>
      </c>
      <c r="C165" t="s" s="4">
        <v>3397</v>
      </c>
      <c r="D165" t="s" s="4">
        <v>3398</v>
      </c>
    </row>
    <row r="166" ht="45.0" customHeight="true">
      <c r="A166" t="s" s="4">
        <v>935</v>
      </c>
      <c r="B166" t="s" s="4">
        <v>3560</v>
      </c>
      <c r="C166" t="s" s="4">
        <v>3397</v>
      </c>
      <c r="D166" t="s" s="4">
        <v>3398</v>
      </c>
    </row>
    <row r="167" ht="45.0" customHeight="true">
      <c r="A167" t="s" s="4">
        <v>941</v>
      </c>
      <c r="B167" t="s" s="4">
        <v>3561</v>
      </c>
      <c r="C167" t="s" s="4">
        <v>3397</v>
      </c>
      <c r="D167" t="s" s="4">
        <v>3398</v>
      </c>
    </row>
    <row r="168" ht="45.0" customHeight="true">
      <c r="A168" t="s" s="4">
        <v>948</v>
      </c>
      <c r="B168" t="s" s="4">
        <v>3562</v>
      </c>
      <c r="C168" t="s" s="4">
        <v>3397</v>
      </c>
      <c r="D168" t="s" s="4">
        <v>3398</v>
      </c>
    </row>
    <row r="169" ht="45.0" customHeight="true">
      <c r="A169" t="s" s="4">
        <v>953</v>
      </c>
      <c r="B169" t="s" s="4">
        <v>3563</v>
      </c>
      <c r="C169" t="s" s="4">
        <v>3397</v>
      </c>
      <c r="D169" t="s" s="4">
        <v>3398</v>
      </c>
    </row>
    <row r="170" ht="45.0" customHeight="true">
      <c r="A170" t="s" s="4">
        <v>961</v>
      </c>
      <c r="B170" t="s" s="4">
        <v>3564</v>
      </c>
      <c r="C170" t="s" s="4">
        <v>3397</v>
      </c>
      <c r="D170" t="s" s="4">
        <v>3398</v>
      </c>
    </row>
    <row r="171" ht="45.0" customHeight="true">
      <c r="A171" t="s" s="4">
        <v>965</v>
      </c>
      <c r="B171" t="s" s="4">
        <v>3565</v>
      </c>
      <c r="C171" t="s" s="4">
        <v>3397</v>
      </c>
      <c r="D171" t="s" s="4">
        <v>3398</v>
      </c>
    </row>
    <row r="172" ht="45.0" customHeight="true">
      <c r="A172" t="s" s="4">
        <v>970</v>
      </c>
      <c r="B172" t="s" s="4">
        <v>3566</v>
      </c>
      <c r="C172" t="s" s="4">
        <v>3397</v>
      </c>
      <c r="D172" t="s" s="4">
        <v>3398</v>
      </c>
    </row>
    <row r="173" ht="45.0" customHeight="true">
      <c r="A173" t="s" s="4">
        <v>974</v>
      </c>
      <c r="B173" t="s" s="4">
        <v>3567</v>
      </c>
      <c r="C173" t="s" s="4">
        <v>3397</v>
      </c>
      <c r="D173" t="s" s="4">
        <v>3398</v>
      </c>
    </row>
    <row r="174" ht="45.0" customHeight="true">
      <c r="A174" t="s" s="4">
        <v>978</v>
      </c>
      <c r="B174" t="s" s="4">
        <v>3568</v>
      </c>
      <c r="C174" t="s" s="4">
        <v>3397</v>
      </c>
      <c r="D174" t="s" s="4">
        <v>3398</v>
      </c>
    </row>
    <row r="175" ht="45.0" customHeight="true">
      <c r="A175" t="s" s="4">
        <v>982</v>
      </c>
      <c r="B175" t="s" s="4">
        <v>3569</v>
      </c>
      <c r="C175" t="s" s="4">
        <v>3397</v>
      </c>
      <c r="D175" t="s" s="4">
        <v>3398</v>
      </c>
    </row>
    <row r="176" ht="45.0" customHeight="true">
      <c r="A176" t="s" s="4">
        <v>988</v>
      </c>
      <c r="B176" t="s" s="4">
        <v>3570</v>
      </c>
      <c r="C176" t="s" s="4">
        <v>3397</v>
      </c>
      <c r="D176" t="s" s="4">
        <v>3398</v>
      </c>
    </row>
    <row r="177" ht="45.0" customHeight="true">
      <c r="A177" t="s" s="4">
        <v>991</v>
      </c>
      <c r="B177" t="s" s="4">
        <v>3571</v>
      </c>
      <c r="C177" t="s" s="4">
        <v>3397</v>
      </c>
      <c r="D177" t="s" s="4">
        <v>3398</v>
      </c>
    </row>
    <row r="178" ht="45.0" customHeight="true">
      <c r="A178" t="s" s="4">
        <v>997</v>
      </c>
      <c r="B178" t="s" s="4">
        <v>3572</v>
      </c>
      <c r="C178" t="s" s="4">
        <v>3397</v>
      </c>
      <c r="D178" t="s" s="4">
        <v>3398</v>
      </c>
    </row>
    <row r="179" ht="45.0" customHeight="true">
      <c r="A179" t="s" s="4">
        <v>1000</v>
      </c>
      <c r="B179" t="s" s="4">
        <v>3573</v>
      </c>
      <c r="C179" t="s" s="4">
        <v>3397</v>
      </c>
      <c r="D179" t="s" s="4">
        <v>3398</v>
      </c>
    </row>
    <row r="180" ht="45.0" customHeight="true">
      <c r="A180" t="s" s="4">
        <v>1006</v>
      </c>
      <c r="B180" t="s" s="4">
        <v>3574</v>
      </c>
      <c r="C180" t="s" s="4">
        <v>3397</v>
      </c>
      <c r="D180" t="s" s="4">
        <v>3398</v>
      </c>
    </row>
    <row r="181" ht="45.0" customHeight="true">
      <c r="A181" t="s" s="4">
        <v>1012</v>
      </c>
      <c r="B181" t="s" s="4">
        <v>3575</v>
      </c>
      <c r="C181" t="s" s="4">
        <v>3397</v>
      </c>
      <c r="D181" t="s" s="4">
        <v>3398</v>
      </c>
    </row>
    <row r="182" ht="45.0" customHeight="true">
      <c r="A182" t="s" s="4">
        <v>1016</v>
      </c>
      <c r="B182" t="s" s="4">
        <v>3576</v>
      </c>
      <c r="C182" t="s" s="4">
        <v>3397</v>
      </c>
      <c r="D182" t="s" s="4">
        <v>3398</v>
      </c>
    </row>
    <row r="183" ht="45.0" customHeight="true">
      <c r="A183" t="s" s="4">
        <v>1020</v>
      </c>
      <c r="B183" t="s" s="4">
        <v>3577</v>
      </c>
      <c r="C183" t="s" s="4">
        <v>3397</v>
      </c>
      <c r="D183" t="s" s="4">
        <v>3398</v>
      </c>
    </row>
    <row r="184" ht="45.0" customHeight="true">
      <c r="A184" t="s" s="4">
        <v>1024</v>
      </c>
      <c r="B184" t="s" s="4">
        <v>3578</v>
      </c>
      <c r="C184" t="s" s="4">
        <v>3397</v>
      </c>
      <c r="D184" t="s" s="4">
        <v>3398</v>
      </c>
    </row>
    <row r="185" ht="45.0" customHeight="true">
      <c r="A185" t="s" s="4">
        <v>1029</v>
      </c>
      <c r="B185" t="s" s="4">
        <v>3579</v>
      </c>
      <c r="C185" t="s" s="4">
        <v>3397</v>
      </c>
      <c r="D185" t="s" s="4">
        <v>3398</v>
      </c>
    </row>
    <row r="186" ht="45.0" customHeight="true">
      <c r="A186" t="s" s="4">
        <v>1032</v>
      </c>
      <c r="B186" t="s" s="4">
        <v>3580</v>
      </c>
      <c r="C186" t="s" s="4">
        <v>3397</v>
      </c>
      <c r="D186" t="s" s="4">
        <v>3398</v>
      </c>
    </row>
    <row r="187" ht="45.0" customHeight="true">
      <c r="A187" t="s" s="4">
        <v>1037</v>
      </c>
      <c r="B187" t="s" s="4">
        <v>3581</v>
      </c>
      <c r="C187" t="s" s="4">
        <v>3397</v>
      </c>
      <c r="D187" t="s" s="4">
        <v>3398</v>
      </c>
    </row>
    <row r="188" ht="45.0" customHeight="true">
      <c r="A188" t="s" s="4">
        <v>1041</v>
      </c>
      <c r="B188" t="s" s="4">
        <v>3582</v>
      </c>
      <c r="C188" t="s" s="4">
        <v>3397</v>
      </c>
      <c r="D188" t="s" s="4">
        <v>3398</v>
      </c>
    </row>
    <row r="189" ht="45.0" customHeight="true">
      <c r="A189" t="s" s="4">
        <v>1047</v>
      </c>
      <c r="B189" t="s" s="4">
        <v>3583</v>
      </c>
      <c r="C189" t="s" s="4">
        <v>3397</v>
      </c>
      <c r="D189" t="s" s="4">
        <v>3398</v>
      </c>
    </row>
    <row r="190" ht="45.0" customHeight="true">
      <c r="A190" t="s" s="4">
        <v>1054</v>
      </c>
      <c r="B190" t="s" s="4">
        <v>3584</v>
      </c>
      <c r="C190" t="s" s="4">
        <v>3397</v>
      </c>
      <c r="D190" t="s" s="4">
        <v>3398</v>
      </c>
    </row>
    <row r="191" ht="45.0" customHeight="true">
      <c r="A191" t="s" s="4">
        <v>1058</v>
      </c>
      <c r="B191" t="s" s="4">
        <v>3585</v>
      </c>
      <c r="C191" t="s" s="4">
        <v>3397</v>
      </c>
      <c r="D191" t="s" s="4">
        <v>3398</v>
      </c>
    </row>
    <row r="192" ht="45.0" customHeight="true">
      <c r="A192" t="s" s="4">
        <v>1062</v>
      </c>
      <c r="B192" t="s" s="4">
        <v>3586</v>
      </c>
      <c r="C192" t="s" s="4">
        <v>3397</v>
      </c>
      <c r="D192" t="s" s="4">
        <v>3398</v>
      </c>
    </row>
    <row r="193" ht="45.0" customHeight="true">
      <c r="A193" t="s" s="4">
        <v>1065</v>
      </c>
      <c r="B193" t="s" s="4">
        <v>3587</v>
      </c>
      <c r="C193" t="s" s="4">
        <v>3397</v>
      </c>
      <c r="D193" t="s" s="4">
        <v>3398</v>
      </c>
    </row>
    <row r="194" ht="45.0" customHeight="true">
      <c r="A194" t="s" s="4">
        <v>1069</v>
      </c>
      <c r="B194" t="s" s="4">
        <v>3588</v>
      </c>
      <c r="C194" t="s" s="4">
        <v>3397</v>
      </c>
      <c r="D194" t="s" s="4">
        <v>3398</v>
      </c>
    </row>
    <row r="195" ht="45.0" customHeight="true">
      <c r="A195" t="s" s="4">
        <v>1073</v>
      </c>
      <c r="B195" t="s" s="4">
        <v>3589</v>
      </c>
      <c r="C195" t="s" s="4">
        <v>3397</v>
      </c>
      <c r="D195" t="s" s="4">
        <v>3398</v>
      </c>
    </row>
    <row r="196" ht="45.0" customHeight="true">
      <c r="A196" t="s" s="4">
        <v>1079</v>
      </c>
      <c r="B196" t="s" s="4">
        <v>3590</v>
      </c>
      <c r="C196" t="s" s="4">
        <v>3397</v>
      </c>
      <c r="D196" t="s" s="4">
        <v>3398</v>
      </c>
    </row>
    <row r="197" ht="45.0" customHeight="true">
      <c r="A197" t="s" s="4">
        <v>1089</v>
      </c>
      <c r="B197" t="s" s="4">
        <v>3591</v>
      </c>
      <c r="C197" t="s" s="4">
        <v>3397</v>
      </c>
      <c r="D197" t="s" s="4">
        <v>3398</v>
      </c>
    </row>
    <row r="198" ht="45.0" customHeight="true">
      <c r="A198" t="s" s="4">
        <v>1094</v>
      </c>
      <c r="B198" t="s" s="4">
        <v>3592</v>
      </c>
      <c r="C198" t="s" s="4">
        <v>3397</v>
      </c>
      <c r="D198" t="s" s="4">
        <v>3398</v>
      </c>
    </row>
    <row r="199" ht="45.0" customHeight="true">
      <c r="A199" t="s" s="4">
        <v>1100</v>
      </c>
      <c r="B199" t="s" s="4">
        <v>3593</v>
      </c>
      <c r="C199" t="s" s="4">
        <v>3397</v>
      </c>
      <c r="D199" t="s" s="4">
        <v>3398</v>
      </c>
    </row>
    <row r="200" ht="45.0" customHeight="true">
      <c r="A200" t="s" s="4">
        <v>1105</v>
      </c>
      <c r="B200" t="s" s="4">
        <v>3594</v>
      </c>
      <c r="C200" t="s" s="4">
        <v>3397</v>
      </c>
      <c r="D200" t="s" s="4">
        <v>3398</v>
      </c>
    </row>
    <row r="201" ht="45.0" customHeight="true">
      <c r="A201" t="s" s="4">
        <v>1109</v>
      </c>
      <c r="B201" t="s" s="4">
        <v>3595</v>
      </c>
      <c r="C201" t="s" s="4">
        <v>3397</v>
      </c>
      <c r="D201" t="s" s="4">
        <v>3398</v>
      </c>
    </row>
    <row r="202" ht="45.0" customHeight="true">
      <c r="A202" t="s" s="4">
        <v>1113</v>
      </c>
      <c r="B202" t="s" s="4">
        <v>3596</v>
      </c>
      <c r="C202" t="s" s="4">
        <v>3397</v>
      </c>
      <c r="D202" t="s" s="4">
        <v>3398</v>
      </c>
    </row>
    <row r="203" ht="45.0" customHeight="true">
      <c r="A203" t="s" s="4">
        <v>1117</v>
      </c>
      <c r="B203" t="s" s="4">
        <v>3597</v>
      </c>
      <c r="C203" t="s" s="4">
        <v>3397</v>
      </c>
      <c r="D203" t="s" s="4">
        <v>3398</v>
      </c>
    </row>
    <row r="204" ht="45.0" customHeight="true">
      <c r="A204" t="s" s="4">
        <v>1122</v>
      </c>
      <c r="B204" t="s" s="4">
        <v>3598</v>
      </c>
      <c r="C204" t="s" s="4">
        <v>3397</v>
      </c>
      <c r="D204" t="s" s="4">
        <v>3398</v>
      </c>
    </row>
    <row r="205" ht="45.0" customHeight="true">
      <c r="A205" t="s" s="4">
        <v>1126</v>
      </c>
      <c r="B205" t="s" s="4">
        <v>3599</v>
      </c>
      <c r="C205" t="s" s="4">
        <v>3397</v>
      </c>
      <c r="D205" t="s" s="4">
        <v>3398</v>
      </c>
    </row>
    <row r="206" ht="45.0" customHeight="true">
      <c r="A206" t="s" s="4">
        <v>1130</v>
      </c>
      <c r="B206" t="s" s="4">
        <v>3600</v>
      </c>
      <c r="C206" t="s" s="4">
        <v>3397</v>
      </c>
      <c r="D206" t="s" s="4">
        <v>3398</v>
      </c>
    </row>
    <row r="207" ht="45.0" customHeight="true">
      <c r="A207" t="s" s="4">
        <v>1134</v>
      </c>
      <c r="B207" t="s" s="4">
        <v>3601</v>
      </c>
      <c r="C207" t="s" s="4">
        <v>3397</v>
      </c>
      <c r="D207" t="s" s="4">
        <v>3398</v>
      </c>
    </row>
    <row r="208" ht="45.0" customHeight="true">
      <c r="A208" t="s" s="4">
        <v>1137</v>
      </c>
      <c r="B208" t="s" s="4">
        <v>3602</v>
      </c>
      <c r="C208" t="s" s="4">
        <v>3397</v>
      </c>
      <c r="D208" t="s" s="4">
        <v>3398</v>
      </c>
    </row>
    <row r="209" ht="45.0" customHeight="true">
      <c r="A209" t="s" s="4">
        <v>1142</v>
      </c>
      <c r="B209" t="s" s="4">
        <v>3603</v>
      </c>
      <c r="C209" t="s" s="4">
        <v>3397</v>
      </c>
      <c r="D209" t="s" s="4">
        <v>3398</v>
      </c>
    </row>
    <row r="210" ht="45.0" customHeight="true">
      <c r="A210" t="s" s="4">
        <v>1144</v>
      </c>
      <c r="B210" t="s" s="4">
        <v>3604</v>
      </c>
      <c r="C210" t="s" s="4">
        <v>3397</v>
      </c>
      <c r="D210" t="s" s="4">
        <v>3398</v>
      </c>
    </row>
    <row r="211" ht="45.0" customHeight="true">
      <c r="A211" t="s" s="4">
        <v>1149</v>
      </c>
      <c r="B211" t="s" s="4">
        <v>3605</v>
      </c>
      <c r="C211" t="s" s="4">
        <v>3397</v>
      </c>
      <c r="D211" t="s" s="4">
        <v>3398</v>
      </c>
    </row>
    <row r="212" ht="45.0" customHeight="true">
      <c r="A212" t="s" s="4">
        <v>1151</v>
      </c>
      <c r="B212" t="s" s="4">
        <v>3606</v>
      </c>
      <c r="C212" t="s" s="4">
        <v>3397</v>
      </c>
      <c r="D212" t="s" s="4">
        <v>3398</v>
      </c>
    </row>
    <row r="213" ht="45.0" customHeight="true">
      <c r="A213" t="s" s="4">
        <v>1155</v>
      </c>
      <c r="B213" t="s" s="4">
        <v>3607</v>
      </c>
      <c r="C213" t="s" s="4">
        <v>3397</v>
      </c>
      <c r="D213" t="s" s="4">
        <v>3398</v>
      </c>
    </row>
    <row r="214" ht="45.0" customHeight="true">
      <c r="A214" t="s" s="4">
        <v>1158</v>
      </c>
      <c r="B214" t="s" s="4">
        <v>3608</v>
      </c>
      <c r="C214" t="s" s="4">
        <v>3397</v>
      </c>
      <c r="D214" t="s" s="4">
        <v>3398</v>
      </c>
    </row>
    <row r="215" ht="45.0" customHeight="true">
      <c r="A215" t="s" s="4">
        <v>1160</v>
      </c>
      <c r="B215" t="s" s="4">
        <v>3609</v>
      </c>
      <c r="C215" t="s" s="4">
        <v>3397</v>
      </c>
      <c r="D215" t="s" s="4">
        <v>3398</v>
      </c>
    </row>
    <row r="216" ht="45.0" customHeight="true">
      <c r="A216" t="s" s="4">
        <v>1163</v>
      </c>
      <c r="B216" t="s" s="4">
        <v>3610</v>
      </c>
      <c r="C216" t="s" s="4">
        <v>3397</v>
      </c>
      <c r="D216" t="s" s="4">
        <v>3398</v>
      </c>
    </row>
    <row r="217" ht="45.0" customHeight="true">
      <c r="A217" t="s" s="4">
        <v>1169</v>
      </c>
      <c r="B217" t="s" s="4">
        <v>3611</v>
      </c>
      <c r="C217" t="s" s="4">
        <v>3397</v>
      </c>
      <c r="D217" t="s" s="4">
        <v>3398</v>
      </c>
    </row>
    <row r="218" ht="45.0" customHeight="true">
      <c r="A218" t="s" s="4">
        <v>1173</v>
      </c>
      <c r="B218" t="s" s="4">
        <v>3612</v>
      </c>
      <c r="C218" t="s" s="4">
        <v>3397</v>
      </c>
      <c r="D218" t="s" s="4">
        <v>3398</v>
      </c>
    </row>
    <row r="219" ht="45.0" customHeight="true">
      <c r="A219" t="s" s="4">
        <v>1178</v>
      </c>
      <c r="B219" t="s" s="4">
        <v>3613</v>
      </c>
      <c r="C219" t="s" s="4">
        <v>3397</v>
      </c>
      <c r="D219" t="s" s="4">
        <v>3398</v>
      </c>
    </row>
    <row r="220" ht="45.0" customHeight="true">
      <c r="A220" t="s" s="4">
        <v>1182</v>
      </c>
      <c r="B220" t="s" s="4">
        <v>3614</v>
      </c>
      <c r="C220" t="s" s="4">
        <v>3397</v>
      </c>
      <c r="D220" t="s" s="4">
        <v>3398</v>
      </c>
    </row>
    <row r="221" ht="45.0" customHeight="true">
      <c r="A221" t="s" s="4">
        <v>1185</v>
      </c>
      <c r="B221" t="s" s="4">
        <v>3615</v>
      </c>
      <c r="C221" t="s" s="4">
        <v>3397</v>
      </c>
      <c r="D221" t="s" s="4">
        <v>3398</v>
      </c>
    </row>
    <row r="222" ht="45.0" customHeight="true">
      <c r="A222" t="s" s="4">
        <v>1188</v>
      </c>
      <c r="B222" t="s" s="4">
        <v>3616</v>
      </c>
      <c r="C222" t="s" s="4">
        <v>3397</v>
      </c>
      <c r="D222" t="s" s="4">
        <v>3398</v>
      </c>
    </row>
    <row r="223" ht="45.0" customHeight="true">
      <c r="A223" t="s" s="4">
        <v>1191</v>
      </c>
      <c r="B223" t="s" s="4">
        <v>3617</v>
      </c>
      <c r="C223" t="s" s="4">
        <v>3397</v>
      </c>
      <c r="D223" t="s" s="4">
        <v>3398</v>
      </c>
    </row>
    <row r="224" ht="45.0" customHeight="true">
      <c r="A224" t="s" s="4">
        <v>1197</v>
      </c>
      <c r="B224" t="s" s="4">
        <v>3618</v>
      </c>
      <c r="C224" t="s" s="4">
        <v>3397</v>
      </c>
      <c r="D224" t="s" s="4">
        <v>3398</v>
      </c>
    </row>
    <row r="225" ht="45.0" customHeight="true">
      <c r="A225" t="s" s="4">
        <v>1201</v>
      </c>
      <c r="B225" t="s" s="4">
        <v>3619</v>
      </c>
      <c r="C225" t="s" s="4">
        <v>3397</v>
      </c>
      <c r="D225" t="s" s="4">
        <v>3398</v>
      </c>
    </row>
    <row r="226" ht="45.0" customHeight="true">
      <c r="A226" t="s" s="4">
        <v>1206</v>
      </c>
      <c r="B226" t="s" s="4">
        <v>3620</v>
      </c>
      <c r="C226" t="s" s="4">
        <v>3397</v>
      </c>
      <c r="D226" t="s" s="4">
        <v>3398</v>
      </c>
    </row>
    <row r="227" ht="45.0" customHeight="true">
      <c r="A227" t="s" s="4">
        <v>1209</v>
      </c>
      <c r="B227" t="s" s="4">
        <v>3621</v>
      </c>
      <c r="C227" t="s" s="4">
        <v>3397</v>
      </c>
      <c r="D227" t="s" s="4">
        <v>3398</v>
      </c>
    </row>
    <row r="228" ht="45.0" customHeight="true">
      <c r="A228" t="s" s="4">
        <v>1214</v>
      </c>
      <c r="B228" t="s" s="4">
        <v>3622</v>
      </c>
      <c r="C228" t="s" s="4">
        <v>3397</v>
      </c>
      <c r="D228" t="s" s="4">
        <v>3398</v>
      </c>
    </row>
    <row r="229" ht="45.0" customHeight="true">
      <c r="A229" t="s" s="4">
        <v>1218</v>
      </c>
      <c r="B229" t="s" s="4">
        <v>3623</v>
      </c>
      <c r="C229" t="s" s="4">
        <v>3397</v>
      </c>
      <c r="D229" t="s" s="4">
        <v>3398</v>
      </c>
    </row>
    <row r="230" ht="45.0" customHeight="true">
      <c r="A230" t="s" s="4">
        <v>1221</v>
      </c>
      <c r="B230" t="s" s="4">
        <v>3624</v>
      </c>
      <c r="C230" t="s" s="4">
        <v>3397</v>
      </c>
      <c r="D230" t="s" s="4">
        <v>3398</v>
      </c>
    </row>
    <row r="231" ht="45.0" customHeight="true">
      <c r="A231" t="s" s="4">
        <v>1226</v>
      </c>
      <c r="B231" t="s" s="4">
        <v>3625</v>
      </c>
      <c r="C231" t="s" s="4">
        <v>3397</v>
      </c>
      <c r="D231" t="s" s="4">
        <v>3398</v>
      </c>
    </row>
    <row r="232" ht="45.0" customHeight="true">
      <c r="A232" t="s" s="4">
        <v>1233</v>
      </c>
      <c r="B232" t="s" s="4">
        <v>3626</v>
      </c>
      <c r="C232" t="s" s="4">
        <v>3397</v>
      </c>
      <c r="D232" t="s" s="4">
        <v>3398</v>
      </c>
    </row>
    <row r="233" ht="45.0" customHeight="true">
      <c r="A233" t="s" s="4">
        <v>1236</v>
      </c>
      <c r="B233" t="s" s="4">
        <v>3627</v>
      </c>
      <c r="C233" t="s" s="4">
        <v>3397</v>
      </c>
      <c r="D233" t="s" s="4">
        <v>3398</v>
      </c>
    </row>
    <row r="234" ht="45.0" customHeight="true">
      <c r="A234" t="s" s="4">
        <v>1240</v>
      </c>
      <c r="B234" t="s" s="4">
        <v>3628</v>
      </c>
      <c r="C234" t="s" s="4">
        <v>3397</v>
      </c>
      <c r="D234" t="s" s="4">
        <v>3398</v>
      </c>
    </row>
    <row r="235" ht="45.0" customHeight="true">
      <c r="A235" t="s" s="4">
        <v>1244</v>
      </c>
      <c r="B235" t="s" s="4">
        <v>3629</v>
      </c>
      <c r="C235" t="s" s="4">
        <v>3397</v>
      </c>
      <c r="D235" t="s" s="4">
        <v>3398</v>
      </c>
    </row>
    <row r="236" ht="45.0" customHeight="true">
      <c r="A236" t="s" s="4">
        <v>1247</v>
      </c>
      <c r="B236" t="s" s="4">
        <v>3630</v>
      </c>
      <c r="C236" t="s" s="4">
        <v>3397</v>
      </c>
      <c r="D236" t="s" s="4">
        <v>3398</v>
      </c>
    </row>
    <row r="237" ht="45.0" customHeight="true">
      <c r="A237" t="s" s="4">
        <v>1254</v>
      </c>
      <c r="B237" t="s" s="4">
        <v>3631</v>
      </c>
      <c r="C237" t="s" s="4">
        <v>3397</v>
      </c>
      <c r="D237" t="s" s="4">
        <v>3398</v>
      </c>
    </row>
    <row r="238" ht="45.0" customHeight="true">
      <c r="A238" t="s" s="4">
        <v>1259</v>
      </c>
      <c r="B238" t="s" s="4">
        <v>3632</v>
      </c>
      <c r="C238" t="s" s="4">
        <v>3397</v>
      </c>
      <c r="D238" t="s" s="4">
        <v>3398</v>
      </c>
    </row>
    <row r="239" ht="45.0" customHeight="true">
      <c r="A239" t="s" s="4">
        <v>1264</v>
      </c>
      <c r="B239" t="s" s="4">
        <v>3633</v>
      </c>
      <c r="C239" t="s" s="4">
        <v>3397</v>
      </c>
      <c r="D239" t="s" s="4">
        <v>3398</v>
      </c>
    </row>
    <row r="240" ht="45.0" customHeight="true">
      <c r="A240" t="s" s="4">
        <v>1267</v>
      </c>
      <c r="B240" t="s" s="4">
        <v>3634</v>
      </c>
      <c r="C240" t="s" s="4">
        <v>3397</v>
      </c>
      <c r="D240" t="s" s="4">
        <v>3398</v>
      </c>
    </row>
    <row r="241" ht="45.0" customHeight="true">
      <c r="A241" t="s" s="4">
        <v>1271</v>
      </c>
      <c r="B241" t="s" s="4">
        <v>3635</v>
      </c>
      <c r="C241" t="s" s="4">
        <v>3397</v>
      </c>
      <c r="D241" t="s" s="4">
        <v>3398</v>
      </c>
    </row>
    <row r="242" ht="45.0" customHeight="true">
      <c r="A242" t="s" s="4">
        <v>1274</v>
      </c>
      <c r="B242" t="s" s="4">
        <v>3636</v>
      </c>
      <c r="C242" t="s" s="4">
        <v>3397</v>
      </c>
      <c r="D242" t="s" s="4">
        <v>3398</v>
      </c>
    </row>
    <row r="243" ht="45.0" customHeight="true">
      <c r="A243" t="s" s="4">
        <v>1280</v>
      </c>
      <c r="B243" t="s" s="4">
        <v>3637</v>
      </c>
      <c r="C243" t="s" s="4">
        <v>3397</v>
      </c>
      <c r="D243" t="s" s="4">
        <v>3398</v>
      </c>
    </row>
    <row r="244" ht="45.0" customHeight="true">
      <c r="A244" t="s" s="4">
        <v>1286</v>
      </c>
      <c r="B244" t="s" s="4">
        <v>3638</v>
      </c>
      <c r="C244" t="s" s="4">
        <v>3397</v>
      </c>
      <c r="D244" t="s" s="4">
        <v>3398</v>
      </c>
    </row>
    <row r="245" ht="45.0" customHeight="true">
      <c r="A245" t="s" s="4">
        <v>1291</v>
      </c>
      <c r="B245" t="s" s="4">
        <v>3639</v>
      </c>
      <c r="C245" t="s" s="4">
        <v>3397</v>
      </c>
      <c r="D245" t="s" s="4">
        <v>3398</v>
      </c>
    </row>
    <row r="246" ht="45.0" customHeight="true">
      <c r="A246" t="s" s="4">
        <v>1294</v>
      </c>
      <c r="B246" t="s" s="4">
        <v>3640</v>
      </c>
      <c r="C246" t="s" s="4">
        <v>3397</v>
      </c>
      <c r="D246" t="s" s="4">
        <v>3398</v>
      </c>
    </row>
    <row r="247" ht="45.0" customHeight="true">
      <c r="A247" t="s" s="4">
        <v>1298</v>
      </c>
      <c r="B247" t="s" s="4">
        <v>3641</v>
      </c>
      <c r="C247" t="s" s="4">
        <v>3397</v>
      </c>
      <c r="D247" t="s" s="4">
        <v>3398</v>
      </c>
    </row>
    <row r="248" ht="45.0" customHeight="true">
      <c r="A248" t="s" s="4">
        <v>1303</v>
      </c>
      <c r="B248" t="s" s="4">
        <v>3642</v>
      </c>
      <c r="C248" t="s" s="4">
        <v>3397</v>
      </c>
      <c r="D248" t="s" s="4">
        <v>3398</v>
      </c>
    </row>
    <row r="249" ht="45.0" customHeight="true">
      <c r="A249" t="s" s="4">
        <v>1309</v>
      </c>
      <c r="B249" t="s" s="4">
        <v>3643</v>
      </c>
      <c r="C249" t="s" s="4">
        <v>3397</v>
      </c>
      <c r="D249" t="s" s="4">
        <v>3398</v>
      </c>
    </row>
    <row r="250" ht="45.0" customHeight="true">
      <c r="A250" t="s" s="4">
        <v>1312</v>
      </c>
      <c r="B250" t="s" s="4">
        <v>3644</v>
      </c>
      <c r="C250" t="s" s="4">
        <v>3397</v>
      </c>
      <c r="D250" t="s" s="4">
        <v>3398</v>
      </c>
    </row>
    <row r="251" ht="45.0" customHeight="true">
      <c r="A251" t="s" s="4">
        <v>1316</v>
      </c>
      <c r="B251" t="s" s="4">
        <v>3645</v>
      </c>
      <c r="C251" t="s" s="4">
        <v>3397</v>
      </c>
      <c r="D251" t="s" s="4">
        <v>3398</v>
      </c>
    </row>
    <row r="252" ht="45.0" customHeight="true">
      <c r="A252" t="s" s="4">
        <v>1318</v>
      </c>
      <c r="B252" t="s" s="4">
        <v>3646</v>
      </c>
      <c r="C252" t="s" s="4">
        <v>3397</v>
      </c>
      <c r="D252" t="s" s="4">
        <v>3398</v>
      </c>
    </row>
    <row r="253" ht="45.0" customHeight="true">
      <c r="A253" t="s" s="4">
        <v>1323</v>
      </c>
      <c r="B253" t="s" s="4">
        <v>3647</v>
      </c>
      <c r="C253" t="s" s="4">
        <v>3397</v>
      </c>
      <c r="D253" t="s" s="4">
        <v>3398</v>
      </c>
    </row>
    <row r="254" ht="45.0" customHeight="true">
      <c r="A254" t="s" s="4">
        <v>1326</v>
      </c>
      <c r="B254" t="s" s="4">
        <v>3648</v>
      </c>
      <c r="C254" t="s" s="4">
        <v>3397</v>
      </c>
      <c r="D254" t="s" s="4">
        <v>3398</v>
      </c>
    </row>
    <row r="255" ht="45.0" customHeight="true">
      <c r="A255" t="s" s="4">
        <v>1332</v>
      </c>
      <c r="B255" t="s" s="4">
        <v>3649</v>
      </c>
      <c r="C255" t="s" s="4">
        <v>3397</v>
      </c>
      <c r="D255" t="s" s="4">
        <v>3398</v>
      </c>
    </row>
    <row r="256" ht="45.0" customHeight="true">
      <c r="A256" t="s" s="4">
        <v>1335</v>
      </c>
      <c r="B256" t="s" s="4">
        <v>3650</v>
      </c>
      <c r="C256" t="s" s="4">
        <v>3397</v>
      </c>
      <c r="D256" t="s" s="4">
        <v>3398</v>
      </c>
    </row>
    <row r="257" ht="45.0" customHeight="true">
      <c r="A257" t="s" s="4">
        <v>1339</v>
      </c>
      <c r="B257" t="s" s="4">
        <v>3651</v>
      </c>
      <c r="C257" t="s" s="4">
        <v>3397</v>
      </c>
      <c r="D257" t="s" s="4">
        <v>3398</v>
      </c>
    </row>
    <row r="258" ht="45.0" customHeight="true">
      <c r="A258" t="s" s="4">
        <v>1344</v>
      </c>
      <c r="B258" t="s" s="4">
        <v>3652</v>
      </c>
      <c r="C258" t="s" s="4">
        <v>3397</v>
      </c>
      <c r="D258" t="s" s="4">
        <v>3398</v>
      </c>
    </row>
    <row r="259" ht="45.0" customHeight="true">
      <c r="A259" t="s" s="4">
        <v>1347</v>
      </c>
      <c r="B259" t="s" s="4">
        <v>3653</v>
      </c>
      <c r="C259" t="s" s="4">
        <v>3397</v>
      </c>
      <c r="D259" t="s" s="4">
        <v>3398</v>
      </c>
    </row>
    <row r="260" ht="45.0" customHeight="true">
      <c r="A260" t="s" s="4">
        <v>1351</v>
      </c>
      <c r="B260" t="s" s="4">
        <v>3654</v>
      </c>
      <c r="C260" t="s" s="4">
        <v>3397</v>
      </c>
      <c r="D260" t="s" s="4">
        <v>3398</v>
      </c>
    </row>
    <row r="261" ht="45.0" customHeight="true">
      <c r="A261" t="s" s="4">
        <v>1354</v>
      </c>
      <c r="B261" t="s" s="4">
        <v>3655</v>
      </c>
      <c r="C261" t="s" s="4">
        <v>3397</v>
      </c>
      <c r="D261" t="s" s="4">
        <v>3398</v>
      </c>
    </row>
    <row r="262" ht="45.0" customHeight="true">
      <c r="A262" t="s" s="4">
        <v>1358</v>
      </c>
      <c r="B262" t="s" s="4">
        <v>3656</v>
      </c>
      <c r="C262" t="s" s="4">
        <v>3397</v>
      </c>
      <c r="D262" t="s" s="4">
        <v>3398</v>
      </c>
    </row>
    <row r="263" ht="45.0" customHeight="true">
      <c r="A263" t="s" s="4">
        <v>1363</v>
      </c>
      <c r="B263" t="s" s="4">
        <v>3657</v>
      </c>
      <c r="C263" t="s" s="4">
        <v>3397</v>
      </c>
      <c r="D263" t="s" s="4">
        <v>3398</v>
      </c>
    </row>
    <row r="264" ht="45.0" customHeight="true">
      <c r="A264" t="s" s="4">
        <v>1367</v>
      </c>
      <c r="B264" t="s" s="4">
        <v>3658</v>
      </c>
      <c r="C264" t="s" s="4">
        <v>3397</v>
      </c>
      <c r="D264" t="s" s="4">
        <v>3398</v>
      </c>
    </row>
    <row r="265" ht="45.0" customHeight="true">
      <c r="A265" t="s" s="4">
        <v>1369</v>
      </c>
      <c r="B265" t="s" s="4">
        <v>3659</v>
      </c>
      <c r="C265" t="s" s="4">
        <v>3397</v>
      </c>
      <c r="D265" t="s" s="4">
        <v>3398</v>
      </c>
    </row>
    <row r="266" ht="45.0" customHeight="true">
      <c r="A266" t="s" s="4">
        <v>1371</v>
      </c>
      <c r="B266" t="s" s="4">
        <v>3660</v>
      </c>
      <c r="C266" t="s" s="4">
        <v>3397</v>
      </c>
      <c r="D266" t="s" s="4">
        <v>3398</v>
      </c>
    </row>
    <row r="267" ht="45.0" customHeight="true">
      <c r="A267" t="s" s="4">
        <v>1375</v>
      </c>
      <c r="B267" t="s" s="4">
        <v>3661</v>
      </c>
      <c r="C267" t="s" s="4">
        <v>3397</v>
      </c>
      <c r="D267" t="s" s="4">
        <v>3398</v>
      </c>
    </row>
    <row r="268" ht="45.0" customHeight="true">
      <c r="A268" t="s" s="4">
        <v>1378</v>
      </c>
      <c r="B268" t="s" s="4">
        <v>3662</v>
      </c>
      <c r="C268" t="s" s="4">
        <v>3397</v>
      </c>
      <c r="D268" t="s" s="4">
        <v>3398</v>
      </c>
    </row>
    <row r="269" ht="45.0" customHeight="true">
      <c r="A269" t="s" s="4">
        <v>1383</v>
      </c>
      <c r="B269" t="s" s="4">
        <v>3663</v>
      </c>
      <c r="C269" t="s" s="4">
        <v>3397</v>
      </c>
      <c r="D269" t="s" s="4">
        <v>3398</v>
      </c>
    </row>
    <row r="270" ht="45.0" customHeight="true">
      <c r="A270" t="s" s="4">
        <v>1386</v>
      </c>
      <c r="B270" t="s" s="4">
        <v>3664</v>
      </c>
      <c r="C270" t="s" s="4">
        <v>3397</v>
      </c>
      <c r="D270" t="s" s="4">
        <v>3398</v>
      </c>
    </row>
    <row r="271" ht="45.0" customHeight="true">
      <c r="A271" t="s" s="4">
        <v>1390</v>
      </c>
      <c r="B271" t="s" s="4">
        <v>3665</v>
      </c>
      <c r="C271" t="s" s="4">
        <v>3397</v>
      </c>
      <c r="D271" t="s" s="4">
        <v>3398</v>
      </c>
    </row>
    <row r="272" ht="45.0" customHeight="true">
      <c r="A272" t="s" s="4">
        <v>1393</v>
      </c>
      <c r="B272" t="s" s="4">
        <v>3666</v>
      </c>
      <c r="C272" t="s" s="4">
        <v>3397</v>
      </c>
      <c r="D272" t="s" s="4">
        <v>3398</v>
      </c>
    </row>
    <row r="273" ht="45.0" customHeight="true">
      <c r="A273" t="s" s="4">
        <v>1396</v>
      </c>
      <c r="B273" t="s" s="4">
        <v>3667</v>
      </c>
      <c r="C273" t="s" s="4">
        <v>3397</v>
      </c>
      <c r="D273" t="s" s="4">
        <v>3398</v>
      </c>
    </row>
    <row r="274" ht="45.0" customHeight="true">
      <c r="A274" t="s" s="4">
        <v>1401</v>
      </c>
      <c r="B274" t="s" s="4">
        <v>3668</v>
      </c>
      <c r="C274" t="s" s="4">
        <v>3397</v>
      </c>
      <c r="D274" t="s" s="4">
        <v>3398</v>
      </c>
    </row>
    <row r="275" ht="45.0" customHeight="true">
      <c r="A275" t="s" s="4">
        <v>1403</v>
      </c>
      <c r="B275" t="s" s="4">
        <v>3669</v>
      </c>
      <c r="C275" t="s" s="4">
        <v>3397</v>
      </c>
      <c r="D275" t="s" s="4">
        <v>3398</v>
      </c>
    </row>
    <row r="276" ht="45.0" customHeight="true">
      <c r="A276" t="s" s="4">
        <v>1408</v>
      </c>
      <c r="B276" t="s" s="4">
        <v>3670</v>
      </c>
      <c r="C276" t="s" s="4">
        <v>3397</v>
      </c>
      <c r="D276" t="s" s="4">
        <v>3398</v>
      </c>
    </row>
    <row r="277" ht="45.0" customHeight="true">
      <c r="A277" t="s" s="4">
        <v>1413</v>
      </c>
      <c r="B277" t="s" s="4">
        <v>3671</v>
      </c>
      <c r="C277" t="s" s="4">
        <v>3397</v>
      </c>
      <c r="D277" t="s" s="4">
        <v>3398</v>
      </c>
    </row>
    <row r="278" ht="45.0" customHeight="true">
      <c r="A278" t="s" s="4">
        <v>1419</v>
      </c>
      <c r="B278" t="s" s="4">
        <v>3672</v>
      </c>
      <c r="C278" t="s" s="4">
        <v>3397</v>
      </c>
      <c r="D278" t="s" s="4">
        <v>3398</v>
      </c>
    </row>
    <row r="279" ht="45.0" customHeight="true">
      <c r="A279" t="s" s="4">
        <v>1422</v>
      </c>
      <c r="B279" t="s" s="4">
        <v>3673</v>
      </c>
      <c r="C279" t="s" s="4">
        <v>3397</v>
      </c>
      <c r="D279" t="s" s="4">
        <v>3398</v>
      </c>
    </row>
    <row r="280" ht="45.0" customHeight="true">
      <c r="A280" t="s" s="4">
        <v>1425</v>
      </c>
      <c r="B280" t="s" s="4">
        <v>3674</v>
      </c>
      <c r="C280" t="s" s="4">
        <v>3397</v>
      </c>
      <c r="D280" t="s" s="4">
        <v>3398</v>
      </c>
    </row>
    <row r="281" ht="45.0" customHeight="true">
      <c r="A281" t="s" s="4">
        <v>1427</v>
      </c>
      <c r="B281" t="s" s="4">
        <v>3675</v>
      </c>
      <c r="C281" t="s" s="4">
        <v>3397</v>
      </c>
      <c r="D281" t="s" s="4">
        <v>3398</v>
      </c>
    </row>
    <row r="282" ht="45.0" customHeight="true">
      <c r="A282" t="s" s="4">
        <v>1431</v>
      </c>
      <c r="B282" t="s" s="4">
        <v>3676</v>
      </c>
      <c r="C282" t="s" s="4">
        <v>3397</v>
      </c>
      <c r="D282" t="s" s="4">
        <v>3398</v>
      </c>
    </row>
    <row r="283" ht="45.0" customHeight="true">
      <c r="A283" t="s" s="4">
        <v>1434</v>
      </c>
      <c r="B283" t="s" s="4">
        <v>3677</v>
      </c>
      <c r="C283" t="s" s="4">
        <v>3397</v>
      </c>
      <c r="D283" t="s" s="4">
        <v>3398</v>
      </c>
    </row>
    <row r="284" ht="45.0" customHeight="true">
      <c r="A284" t="s" s="4">
        <v>1439</v>
      </c>
      <c r="B284" t="s" s="4">
        <v>3678</v>
      </c>
      <c r="C284" t="s" s="4">
        <v>3397</v>
      </c>
      <c r="D284" t="s" s="4">
        <v>3398</v>
      </c>
    </row>
    <row r="285" ht="45.0" customHeight="true">
      <c r="A285" t="s" s="4">
        <v>1442</v>
      </c>
      <c r="B285" t="s" s="4">
        <v>3679</v>
      </c>
      <c r="C285" t="s" s="4">
        <v>3397</v>
      </c>
      <c r="D285" t="s" s="4">
        <v>3398</v>
      </c>
    </row>
    <row r="286" ht="45.0" customHeight="true">
      <c r="A286" t="s" s="4">
        <v>1447</v>
      </c>
      <c r="B286" t="s" s="4">
        <v>3680</v>
      </c>
      <c r="C286" t="s" s="4">
        <v>3397</v>
      </c>
      <c r="D286" t="s" s="4">
        <v>3398</v>
      </c>
    </row>
    <row r="287" ht="45.0" customHeight="true">
      <c r="A287" t="s" s="4">
        <v>1450</v>
      </c>
      <c r="B287" t="s" s="4">
        <v>3681</v>
      </c>
      <c r="C287" t="s" s="4">
        <v>3397</v>
      </c>
      <c r="D287" t="s" s="4">
        <v>3398</v>
      </c>
    </row>
    <row r="288" ht="45.0" customHeight="true">
      <c r="A288" t="s" s="4">
        <v>1454</v>
      </c>
      <c r="B288" t="s" s="4">
        <v>3682</v>
      </c>
      <c r="C288" t="s" s="4">
        <v>3397</v>
      </c>
      <c r="D288" t="s" s="4">
        <v>3398</v>
      </c>
    </row>
    <row r="289" ht="45.0" customHeight="true">
      <c r="A289" t="s" s="4">
        <v>1459</v>
      </c>
      <c r="B289" t="s" s="4">
        <v>3683</v>
      </c>
      <c r="C289" t="s" s="4">
        <v>3397</v>
      </c>
      <c r="D289" t="s" s="4">
        <v>3398</v>
      </c>
    </row>
    <row r="290" ht="45.0" customHeight="true">
      <c r="A290" t="s" s="4">
        <v>1464</v>
      </c>
      <c r="B290" t="s" s="4">
        <v>3684</v>
      </c>
      <c r="C290" t="s" s="4">
        <v>3397</v>
      </c>
      <c r="D290" t="s" s="4">
        <v>3398</v>
      </c>
    </row>
    <row r="291" ht="45.0" customHeight="true">
      <c r="A291" t="s" s="4">
        <v>1469</v>
      </c>
      <c r="B291" t="s" s="4">
        <v>3685</v>
      </c>
      <c r="C291" t="s" s="4">
        <v>3397</v>
      </c>
      <c r="D291" t="s" s="4">
        <v>3398</v>
      </c>
    </row>
    <row r="292" ht="45.0" customHeight="true">
      <c r="A292" t="s" s="4">
        <v>1473</v>
      </c>
      <c r="B292" t="s" s="4">
        <v>3686</v>
      </c>
      <c r="C292" t="s" s="4">
        <v>3397</v>
      </c>
      <c r="D292" t="s" s="4">
        <v>3398</v>
      </c>
    </row>
    <row r="293" ht="45.0" customHeight="true">
      <c r="A293" t="s" s="4">
        <v>1480</v>
      </c>
      <c r="B293" t="s" s="4">
        <v>3687</v>
      </c>
      <c r="C293" t="s" s="4">
        <v>3397</v>
      </c>
      <c r="D293" t="s" s="4">
        <v>3398</v>
      </c>
    </row>
    <row r="294" ht="45.0" customHeight="true">
      <c r="A294" t="s" s="4">
        <v>1483</v>
      </c>
      <c r="B294" t="s" s="4">
        <v>3688</v>
      </c>
      <c r="C294" t="s" s="4">
        <v>3397</v>
      </c>
      <c r="D294" t="s" s="4">
        <v>3398</v>
      </c>
    </row>
    <row r="295" ht="45.0" customHeight="true">
      <c r="A295" t="s" s="4">
        <v>1486</v>
      </c>
      <c r="B295" t="s" s="4">
        <v>3689</v>
      </c>
      <c r="C295" t="s" s="4">
        <v>3397</v>
      </c>
      <c r="D295" t="s" s="4">
        <v>3398</v>
      </c>
    </row>
    <row r="296" ht="45.0" customHeight="true">
      <c r="A296" t="s" s="4">
        <v>1491</v>
      </c>
      <c r="B296" t="s" s="4">
        <v>3690</v>
      </c>
      <c r="C296" t="s" s="4">
        <v>3397</v>
      </c>
      <c r="D296" t="s" s="4">
        <v>3398</v>
      </c>
    </row>
    <row r="297" ht="45.0" customHeight="true">
      <c r="A297" t="s" s="4">
        <v>1499</v>
      </c>
      <c r="B297" t="s" s="4">
        <v>3691</v>
      </c>
      <c r="C297" t="s" s="4">
        <v>3397</v>
      </c>
      <c r="D297" t="s" s="4">
        <v>3398</v>
      </c>
    </row>
    <row r="298" ht="45.0" customHeight="true">
      <c r="A298" t="s" s="4">
        <v>1504</v>
      </c>
      <c r="B298" t="s" s="4">
        <v>3692</v>
      </c>
      <c r="C298" t="s" s="4">
        <v>3397</v>
      </c>
      <c r="D298" t="s" s="4">
        <v>3398</v>
      </c>
    </row>
    <row r="299" ht="45.0" customHeight="true">
      <c r="A299" t="s" s="4">
        <v>1508</v>
      </c>
      <c r="B299" t="s" s="4">
        <v>3693</v>
      </c>
      <c r="C299" t="s" s="4">
        <v>3397</v>
      </c>
      <c r="D299" t="s" s="4">
        <v>3398</v>
      </c>
    </row>
    <row r="300" ht="45.0" customHeight="true">
      <c r="A300" t="s" s="4">
        <v>1512</v>
      </c>
      <c r="B300" t="s" s="4">
        <v>3694</v>
      </c>
      <c r="C300" t="s" s="4">
        <v>3397</v>
      </c>
      <c r="D300" t="s" s="4">
        <v>3398</v>
      </c>
    </row>
    <row r="301" ht="45.0" customHeight="true">
      <c r="A301" t="s" s="4">
        <v>1517</v>
      </c>
      <c r="B301" t="s" s="4">
        <v>3695</v>
      </c>
      <c r="C301" t="s" s="4">
        <v>3397</v>
      </c>
      <c r="D301" t="s" s="4">
        <v>3398</v>
      </c>
    </row>
    <row r="302" ht="45.0" customHeight="true">
      <c r="A302" t="s" s="4">
        <v>1525</v>
      </c>
      <c r="B302" t="s" s="4">
        <v>3696</v>
      </c>
      <c r="C302" t="s" s="4">
        <v>3397</v>
      </c>
      <c r="D302" t="s" s="4">
        <v>3398</v>
      </c>
    </row>
    <row r="303" ht="45.0" customHeight="true">
      <c r="A303" t="s" s="4">
        <v>1529</v>
      </c>
      <c r="B303" t="s" s="4">
        <v>3697</v>
      </c>
      <c r="C303" t="s" s="4">
        <v>3397</v>
      </c>
      <c r="D303" t="s" s="4">
        <v>3398</v>
      </c>
    </row>
    <row r="304" ht="45.0" customHeight="true">
      <c r="A304" t="s" s="4">
        <v>1532</v>
      </c>
      <c r="B304" t="s" s="4">
        <v>3698</v>
      </c>
      <c r="C304" t="s" s="4">
        <v>3397</v>
      </c>
      <c r="D304" t="s" s="4">
        <v>3398</v>
      </c>
    </row>
    <row r="305" ht="45.0" customHeight="true">
      <c r="A305" t="s" s="4">
        <v>1536</v>
      </c>
      <c r="B305" t="s" s="4">
        <v>3699</v>
      </c>
      <c r="C305" t="s" s="4">
        <v>3397</v>
      </c>
      <c r="D305" t="s" s="4">
        <v>3398</v>
      </c>
    </row>
    <row r="306" ht="45.0" customHeight="true">
      <c r="A306" t="s" s="4">
        <v>1538</v>
      </c>
      <c r="B306" t="s" s="4">
        <v>3700</v>
      </c>
      <c r="C306" t="s" s="4">
        <v>3397</v>
      </c>
      <c r="D306" t="s" s="4">
        <v>3398</v>
      </c>
    </row>
    <row r="307" ht="45.0" customHeight="true">
      <c r="A307" t="s" s="4">
        <v>1541</v>
      </c>
      <c r="B307" t="s" s="4">
        <v>3701</v>
      </c>
      <c r="C307" t="s" s="4">
        <v>3397</v>
      </c>
      <c r="D307" t="s" s="4">
        <v>3398</v>
      </c>
    </row>
    <row r="308" ht="45.0" customHeight="true">
      <c r="A308" t="s" s="4">
        <v>1544</v>
      </c>
      <c r="B308" t="s" s="4">
        <v>3702</v>
      </c>
      <c r="C308" t="s" s="4">
        <v>3397</v>
      </c>
      <c r="D308" t="s" s="4">
        <v>3398</v>
      </c>
    </row>
    <row r="309" ht="45.0" customHeight="true">
      <c r="A309" t="s" s="4">
        <v>1547</v>
      </c>
      <c r="B309" t="s" s="4">
        <v>3703</v>
      </c>
      <c r="C309" t="s" s="4">
        <v>3397</v>
      </c>
      <c r="D309" t="s" s="4">
        <v>3398</v>
      </c>
    </row>
    <row r="310" ht="45.0" customHeight="true">
      <c r="A310" t="s" s="4">
        <v>1551</v>
      </c>
      <c r="B310" t="s" s="4">
        <v>3704</v>
      </c>
      <c r="C310" t="s" s="4">
        <v>3397</v>
      </c>
      <c r="D310" t="s" s="4">
        <v>3398</v>
      </c>
    </row>
    <row r="311" ht="45.0" customHeight="true">
      <c r="A311" t="s" s="4">
        <v>1555</v>
      </c>
      <c r="B311" t="s" s="4">
        <v>3705</v>
      </c>
      <c r="C311" t="s" s="4">
        <v>3397</v>
      </c>
      <c r="D311" t="s" s="4">
        <v>3398</v>
      </c>
    </row>
    <row r="312" ht="45.0" customHeight="true">
      <c r="A312" t="s" s="4">
        <v>1558</v>
      </c>
      <c r="B312" t="s" s="4">
        <v>3706</v>
      </c>
      <c r="C312" t="s" s="4">
        <v>3397</v>
      </c>
      <c r="D312" t="s" s="4">
        <v>3398</v>
      </c>
    </row>
    <row r="313" ht="45.0" customHeight="true">
      <c r="A313" t="s" s="4">
        <v>1562</v>
      </c>
      <c r="B313" t="s" s="4">
        <v>3707</v>
      </c>
      <c r="C313" t="s" s="4">
        <v>3397</v>
      </c>
      <c r="D313" t="s" s="4">
        <v>3398</v>
      </c>
    </row>
    <row r="314" ht="45.0" customHeight="true">
      <c r="A314" t="s" s="4">
        <v>1566</v>
      </c>
      <c r="B314" t="s" s="4">
        <v>3708</v>
      </c>
      <c r="C314" t="s" s="4">
        <v>3397</v>
      </c>
      <c r="D314" t="s" s="4">
        <v>3398</v>
      </c>
    </row>
    <row r="315" ht="45.0" customHeight="true">
      <c r="A315" t="s" s="4">
        <v>1570</v>
      </c>
      <c r="B315" t="s" s="4">
        <v>3709</v>
      </c>
      <c r="C315" t="s" s="4">
        <v>3397</v>
      </c>
      <c r="D315" t="s" s="4">
        <v>3398</v>
      </c>
    </row>
    <row r="316" ht="45.0" customHeight="true">
      <c r="A316" t="s" s="4">
        <v>1574</v>
      </c>
      <c r="B316" t="s" s="4">
        <v>3710</v>
      </c>
      <c r="C316" t="s" s="4">
        <v>3397</v>
      </c>
      <c r="D316" t="s" s="4">
        <v>3398</v>
      </c>
    </row>
    <row r="317" ht="45.0" customHeight="true">
      <c r="A317" t="s" s="4">
        <v>1579</v>
      </c>
      <c r="B317" t="s" s="4">
        <v>3711</v>
      </c>
      <c r="C317" t="s" s="4">
        <v>3397</v>
      </c>
      <c r="D317" t="s" s="4">
        <v>3398</v>
      </c>
    </row>
    <row r="318" ht="45.0" customHeight="true">
      <c r="A318" t="s" s="4">
        <v>1582</v>
      </c>
      <c r="B318" t="s" s="4">
        <v>3712</v>
      </c>
      <c r="C318" t="s" s="4">
        <v>3397</v>
      </c>
      <c r="D318" t="s" s="4">
        <v>3398</v>
      </c>
    </row>
    <row r="319" ht="45.0" customHeight="true">
      <c r="A319" t="s" s="4">
        <v>1584</v>
      </c>
      <c r="B319" t="s" s="4">
        <v>3713</v>
      </c>
      <c r="C319" t="s" s="4">
        <v>3397</v>
      </c>
      <c r="D319" t="s" s="4">
        <v>3398</v>
      </c>
    </row>
    <row r="320" ht="45.0" customHeight="true">
      <c r="A320" t="s" s="4">
        <v>1587</v>
      </c>
      <c r="B320" t="s" s="4">
        <v>3714</v>
      </c>
      <c r="C320" t="s" s="4">
        <v>3397</v>
      </c>
      <c r="D320" t="s" s="4">
        <v>3398</v>
      </c>
    </row>
    <row r="321" ht="45.0" customHeight="true">
      <c r="A321" t="s" s="4">
        <v>1590</v>
      </c>
      <c r="B321" t="s" s="4">
        <v>3715</v>
      </c>
      <c r="C321" t="s" s="4">
        <v>3397</v>
      </c>
      <c r="D321" t="s" s="4">
        <v>3398</v>
      </c>
    </row>
    <row r="322" ht="45.0" customHeight="true">
      <c r="A322" t="s" s="4">
        <v>1592</v>
      </c>
      <c r="B322" t="s" s="4">
        <v>3716</v>
      </c>
      <c r="C322" t="s" s="4">
        <v>3397</v>
      </c>
      <c r="D322" t="s" s="4">
        <v>3398</v>
      </c>
    </row>
    <row r="323" ht="45.0" customHeight="true">
      <c r="A323" t="s" s="4">
        <v>1595</v>
      </c>
      <c r="B323" t="s" s="4">
        <v>3717</v>
      </c>
      <c r="C323" t="s" s="4">
        <v>3397</v>
      </c>
      <c r="D323" t="s" s="4">
        <v>3398</v>
      </c>
    </row>
    <row r="324" ht="45.0" customHeight="true">
      <c r="A324" t="s" s="4">
        <v>1598</v>
      </c>
      <c r="B324" t="s" s="4">
        <v>3718</v>
      </c>
      <c r="C324" t="s" s="4">
        <v>3397</v>
      </c>
      <c r="D324" t="s" s="4">
        <v>3398</v>
      </c>
    </row>
    <row r="325" ht="45.0" customHeight="true">
      <c r="A325" t="s" s="4">
        <v>1601</v>
      </c>
      <c r="B325" t="s" s="4">
        <v>3719</v>
      </c>
      <c r="C325" t="s" s="4">
        <v>3397</v>
      </c>
      <c r="D325" t="s" s="4">
        <v>3398</v>
      </c>
    </row>
    <row r="326" ht="45.0" customHeight="true">
      <c r="A326" t="s" s="4">
        <v>1607</v>
      </c>
      <c r="B326" t="s" s="4">
        <v>3720</v>
      </c>
      <c r="C326" t="s" s="4">
        <v>3397</v>
      </c>
      <c r="D326" t="s" s="4">
        <v>3398</v>
      </c>
    </row>
    <row r="327" ht="45.0" customHeight="true">
      <c r="A327" t="s" s="4">
        <v>1610</v>
      </c>
      <c r="B327" t="s" s="4">
        <v>3721</v>
      </c>
      <c r="C327" t="s" s="4">
        <v>3397</v>
      </c>
      <c r="D327" t="s" s="4">
        <v>3398</v>
      </c>
    </row>
    <row r="328" ht="45.0" customHeight="true">
      <c r="A328" t="s" s="4">
        <v>1613</v>
      </c>
      <c r="B328" t="s" s="4">
        <v>3722</v>
      </c>
      <c r="C328" t="s" s="4">
        <v>3397</v>
      </c>
      <c r="D328" t="s" s="4">
        <v>3398</v>
      </c>
    </row>
    <row r="329" ht="45.0" customHeight="true">
      <c r="A329" t="s" s="4">
        <v>1615</v>
      </c>
      <c r="B329" t="s" s="4">
        <v>3723</v>
      </c>
      <c r="C329" t="s" s="4">
        <v>3397</v>
      </c>
      <c r="D329" t="s" s="4">
        <v>3398</v>
      </c>
    </row>
    <row r="330" ht="45.0" customHeight="true">
      <c r="A330" t="s" s="4">
        <v>1618</v>
      </c>
      <c r="B330" t="s" s="4">
        <v>3724</v>
      </c>
      <c r="C330" t="s" s="4">
        <v>3397</v>
      </c>
      <c r="D330" t="s" s="4">
        <v>3398</v>
      </c>
    </row>
    <row r="331" ht="45.0" customHeight="true">
      <c r="A331" t="s" s="4">
        <v>1623</v>
      </c>
      <c r="B331" t="s" s="4">
        <v>3725</v>
      </c>
      <c r="C331" t="s" s="4">
        <v>3397</v>
      </c>
      <c r="D331" t="s" s="4">
        <v>3398</v>
      </c>
    </row>
    <row r="332" ht="45.0" customHeight="true">
      <c r="A332" t="s" s="4">
        <v>1626</v>
      </c>
      <c r="B332" t="s" s="4">
        <v>3726</v>
      </c>
      <c r="C332" t="s" s="4">
        <v>3397</v>
      </c>
      <c r="D332" t="s" s="4">
        <v>3398</v>
      </c>
    </row>
    <row r="333" ht="45.0" customHeight="true">
      <c r="A333" t="s" s="4">
        <v>1631</v>
      </c>
      <c r="B333" t="s" s="4">
        <v>3727</v>
      </c>
      <c r="C333" t="s" s="4">
        <v>3397</v>
      </c>
      <c r="D333" t="s" s="4">
        <v>3398</v>
      </c>
    </row>
    <row r="334" ht="45.0" customHeight="true">
      <c r="A334" t="s" s="4">
        <v>1635</v>
      </c>
      <c r="B334" t="s" s="4">
        <v>3728</v>
      </c>
      <c r="C334" t="s" s="4">
        <v>3397</v>
      </c>
      <c r="D334" t="s" s="4">
        <v>3398</v>
      </c>
    </row>
    <row r="335" ht="45.0" customHeight="true">
      <c r="A335" t="s" s="4">
        <v>1640</v>
      </c>
      <c r="B335" t="s" s="4">
        <v>3729</v>
      </c>
      <c r="C335" t="s" s="4">
        <v>3397</v>
      </c>
      <c r="D335" t="s" s="4">
        <v>3398</v>
      </c>
    </row>
    <row r="336" ht="45.0" customHeight="true">
      <c r="A336" t="s" s="4">
        <v>1642</v>
      </c>
      <c r="B336" t="s" s="4">
        <v>3730</v>
      </c>
      <c r="C336" t="s" s="4">
        <v>3397</v>
      </c>
      <c r="D336" t="s" s="4">
        <v>3398</v>
      </c>
    </row>
    <row r="337" ht="45.0" customHeight="true">
      <c r="A337" t="s" s="4">
        <v>1646</v>
      </c>
      <c r="B337" t="s" s="4">
        <v>3731</v>
      </c>
      <c r="C337" t="s" s="4">
        <v>3397</v>
      </c>
      <c r="D337" t="s" s="4">
        <v>3398</v>
      </c>
    </row>
    <row r="338" ht="45.0" customHeight="true">
      <c r="A338" t="s" s="4">
        <v>1650</v>
      </c>
      <c r="B338" t="s" s="4">
        <v>3732</v>
      </c>
      <c r="C338" t="s" s="4">
        <v>3397</v>
      </c>
      <c r="D338" t="s" s="4">
        <v>3398</v>
      </c>
    </row>
    <row r="339" ht="45.0" customHeight="true">
      <c r="A339" t="s" s="4">
        <v>1653</v>
      </c>
      <c r="B339" t="s" s="4">
        <v>3733</v>
      </c>
      <c r="C339" t="s" s="4">
        <v>3397</v>
      </c>
      <c r="D339" t="s" s="4">
        <v>3398</v>
      </c>
    </row>
    <row r="340" ht="45.0" customHeight="true">
      <c r="A340" t="s" s="4">
        <v>1657</v>
      </c>
      <c r="B340" t="s" s="4">
        <v>3734</v>
      </c>
      <c r="C340" t="s" s="4">
        <v>3397</v>
      </c>
      <c r="D340" t="s" s="4">
        <v>3398</v>
      </c>
    </row>
    <row r="341" ht="45.0" customHeight="true">
      <c r="A341" t="s" s="4">
        <v>1660</v>
      </c>
      <c r="B341" t="s" s="4">
        <v>3735</v>
      </c>
      <c r="C341" t="s" s="4">
        <v>3397</v>
      </c>
      <c r="D341" t="s" s="4">
        <v>3398</v>
      </c>
    </row>
    <row r="342" ht="45.0" customHeight="true">
      <c r="A342" t="s" s="4">
        <v>1664</v>
      </c>
      <c r="B342" t="s" s="4">
        <v>3736</v>
      </c>
      <c r="C342" t="s" s="4">
        <v>3397</v>
      </c>
      <c r="D342" t="s" s="4">
        <v>3398</v>
      </c>
    </row>
    <row r="343" ht="45.0" customHeight="true">
      <c r="A343" t="s" s="4">
        <v>1671</v>
      </c>
      <c r="B343" t="s" s="4">
        <v>3737</v>
      </c>
      <c r="C343" t="s" s="4">
        <v>3397</v>
      </c>
      <c r="D343" t="s" s="4">
        <v>3398</v>
      </c>
    </row>
    <row r="344" ht="45.0" customHeight="true">
      <c r="A344" t="s" s="4">
        <v>1676</v>
      </c>
      <c r="B344" t="s" s="4">
        <v>3738</v>
      </c>
      <c r="C344" t="s" s="4">
        <v>3397</v>
      </c>
      <c r="D344" t="s" s="4">
        <v>3398</v>
      </c>
    </row>
    <row r="345" ht="45.0" customHeight="true">
      <c r="A345" t="s" s="4">
        <v>1679</v>
      </c>
      <c r="B345" t="s" s="4">
        <v>3739</v>
      </c>
      <c r="C345" t="s" s="4">
        <v>3397</v>
      </c>
      <c r="D345" t="s" s="4">
        <v>3398</v>
      </c>
    </row>
    <row r="346" ht="45.0" customHeight="true">
      <c r="A346" t="s" s="4">
        <v>1682</v>
      </c>
      <c r="B346" t="s" s="4">
        <v>3740</v>
      </c>
      <c r="C346" t="s" s="4">
        <v>3397</v>
      </c>
      <c r="D346" t="s" s="4">
        <v>3398</v>
      </c>
    </row>
    <row r="347" ht="45.0" customHeight="true">
      <c r="A347" t="s" s="4">
        <v>1684</v>
      </c>
      <c r="B347" t="s" s="4">
        <v>3741</v>
      </c>
      <c r="C347" t="s" s="4">
        <v>3397</v>
      </c>
      <c r="D347" t="s" s="4">
        <v>3398</v>
      </c>
    </row>
    <row r="348" ht="45.0" customHeight="true">
      <c r="A348" t="s" s="4">
        <v>1687</v>
      </c>
      <c r="B348" t="s" s="4">
        <v>3742</v>
      </c>
      <c r="C348" t="s" s="4">
        <v>3397</v>
      </c>
      <c r="D348" t="s" s="4">
        <v>3398</v>
      </c>
    </row>
    <row r="349" ht="45.0" customHeight="true">
      <c r="A349" t="s" s="4">
        <v>1690</v>
      </c>
      <c r="B349" t="s" s="4">
        <v>3743</v>
      </c>
      <c r="C349" t="s" s="4">
        <v>3397</v>
      </c>
      <c r="D349" t="s" s="4">
        <v>3398</v>
      </c>
    </row>
    <row r="350" ht="45.0" customHeight="true">
      <c r="A350" t="s" s="4">
        <v>1693</v>
      </c>
      <c r="B350" t="s" s="4">
        <v>3744</v>
      </c>
      <c r="C350" t="s" s="4">
        <v>3397</v>
      </c>
      <c r="D350" t="s" s="4">
        <v>3398</v>
      </c>
    </row>
    <row r="351" ht="45.0" customHeight="true">
      <c r="A351" t="s" s="4">
        <v>1697</v>
      </c>
      <c r="B351" t="s" s="4">
        <v>3745</v>
      </c>
      <c r="C351" t="s" s="4">
        <v>3397</v>
      </c>
      <c r="D351" t="s" s="4">
        <v>3398</v>
      </c>
    </row>
    <row r="352" ht="45.0" customHeight="true">
      <c r="A352" t="s" s="4">
        <v>1701</v>
      </c>
      <c r="B352" t="s" s="4">
        <v>3746</v>
      </c>
      <c r="C352" t="s" s="4">
        <v>3397</v>
      </c>
      <c r="D352" t="s" s="4">
        <v>3398</v>
      </c>
    </row>
    <row r="353" ht="45.0" customHeight="true">
      <c r="A353" t="s" s="4">
        <v>1706</v>
      </c>
      <c r="B353" t="s" s="4">
        <v>3747</v>
      </c>
      <c r="C353" t="s" s="4">
        <v>3397</v>
      </c>
      <c r="D353" t="s" s="4">
        <v>3398</v>
      </c>
    </row>
    <row r="354" ht="45.0" customHeight="true">
      <c r="A354" t="s" s="4">
        <v>1713</v>
      </c>
      <c r="B354" t="s" s="4">
        <v>3748</v>
      </c>
      <c r="C354" t="s" s="4">
        <v>3397</v>
      </c>
      <c r="D354" t="s" s="4">
        <v>3398</v>
      </c>
    </row>
    <row r="355" ht="45.0" customHeight="true">
      <c r="A355" t="s" s="4">
        <v>1717</v>
      </c>
      <c r="B355" t="s" s="4">
        <v>3749</v>
      </c>
      <c r="C355" t="s" s="4">
        <v>3397</v>
      </c>
      <c r="D355" t="s" s="4">
        <v>3398</v>
      </c>
    </row>
    <row r="356" ht="45.0" customHeight="true">
      <c r="A356" t="s" s="4">
        <v>1721</v>
      </c>
      <c r="B356" t="s" s="4">
        <v>3750</v>
      </c>
      <c r="C356" t="s" s="4">
        <v>3397</v>
      </c>
      <c r="D356" t="s" s="4">
        <v>3398</v>
      </c>
    </row>
    <row r="357" ht="45.0" customHeight="true">
      <c r="A357" t="s" s="4">
        <v>1723</v>
      </c>
      <c r="B357" t="s" s="4">
        <v>3751</v>
      </c>
      <c r="C357" t="s" s="4">
        <v>3397</v>
      </c>
      <c r="D357" t="s" s="4">
        <v>3398</v>
      </c>
    </row>
    <row r="358" ht="45.0" customHeight="true">
      <c r="A358" t="s" s="4">
        <v>1727</v>
      </c>
      <c r="B358" t="s" s="4">
        <v>3752</v>
      </c>
      <c r="C358" t="s" s="4">
        <v>3397</v>
      </c>
      <c r="D358" t="s" s="4">
        <v>3398</v>
      </c>
    </row>
    <row r="359" ht="45.0" customHeight="true">
      <c r="A359" t="s" s="4">
        <v>1731</v>
      </c>
      <c r="B359" t="s" s="4">
        <v>3753</v>
      </c>
      <c r="C359" t="s" s="4">
        <v>3397</v>
      </c>
      <c r="D359" t="s" s="4">
        <v>3398</v>
      </c>
    </row>
    <row r="360" ht="45.0" customHeight="true">
      <c r="A360" t="s" s="4">
        <v>1734</v>
      </c>
      <c r="B360" t="s" s="4">
        <v>3754</v>
      </c>
      <c r="C360" t="s" s="4">
        <v>3397</v>
      </c>
      <c r="D360" t="s" s="4">
        <v>3398</v>
      </c>
    </row>
    <row r="361" ht="45.0" customHeight="true">
      <c r="A361" t="s" s="4">
        <v>1737</v>
      </c>
      <c r="B361" t="s" s="4">
        <v>3755</v>
      </c>
      <c r="C361" t="s" s="4">
        <v>3397</v>
      </c>
      <c r="D361" t="s" s="4">
        <v>3398</v>
      </c>
    </row>
    <row r="362" ht="45.0" customHeight="true">
      <c r="A362" t="s" s="4">
        <v>1741</v>
      </c>
      <c r="B362" t="s" s="4">
        <v>3756</v>
      </c>
      <c r="C362" t="s" s="4">
        <v>3397</v>
      </c>
      <c r="D362" t="s" s="4">
        <v>3398</v>
      </c>
    </row>
    <row r="363" ht="45.0" customHeight="true">
      <c r="A363" t="s" s="4">
        <v>1744</v>
      </c>
      <c r="B363" t="s" s="4">
        <v>3757</v>
      </c>
      <c r="C363" t="s" s="4">
        <v>3397</v>
      </c>
      <c r="D363" t="s" s="4">
        <v>3398</v>
      </c>
    </row>
    <row r="364" ht="45.0" customHeight="true">
      <c r="A364" t="s" s="4">
        <v>1747</v>
      </c>
      <c r="B364" t="s" s="4">
        <v>3758</v>
      </c>
      <c r="C364" t="s" s="4">
        <v>3397</v>
      </c>
      <c r="D364" t="s" s="4">
        <v>3398</v>
      </c>
    </row>
    <row r="365" ht="45.0" customHeight="true">
      <c r="A365" t="s" s="4">
        <v>1749</v>
      </c>
      <c r="B365" t="s" s="4">
        <v>3759</v>
      </c>
      <c r="C365" t="s" s="4">
        <v>3397</v>
      </c>
      <c r="D365" t="s" s="4">
        <v>3398</v>
      </c>
    </row>
    <row r="366" ht="45.0" customHeight="true">
      <c r="A366" t="s" s="4">
        <v>1752</v>
      </c>
      <c r="B366" t="s" s="4">
        <v>3760</v>
      </c>
      <c r="C366" t="s" s="4">
        <v>3397</v>
      </c>
      <c r="D366" t="s" s="4">
        <v>3398</v>
      </c>
    </row>
    <row r="367" ht="45.0" customHeight="true">
      <c r="A367" t="s" s="4">
        <v>1754</v>
      </c>
      <c r="B367" t="s" s="4">
        <v>3761</v>
      </c>
      <c r="C367" t="s" s="4">
        <v>3397</v>
      </c>
      <c r="D367" t="s" s="4">
        <v>3398</v>
      </c>
    </row>
    <row r="368" ht="45.0" customHeight="true">
      <c r="A368" t="s" s="4">
        <v>1757</v>
      </c>
      <c r="B368" t="s" s="4">
        <v>3762</v>
      </c>
      <c r="C368" t="s" s="4">
        <v>3397</v>
      </c>
      <c r="D368" t="s" s="4">
        <v>3398</v>
      </c>
    </row>
    <row r="369" ht="45.0" customHeight="true">
      <c r="A369" t="s" s="4">
        <v>1759</v>
      </c>
      <c r="B369" t="s" s="4">
        <v>3763</v>
      </c>
      <c r="C369" t="s" s="4">
        <v>3397</v>
      </c>
      <c r="D369" t="s" s="4">
        <v>3398</v>
      </c>
    </row>
    <row r="370" ht="45.0" customHeight="true">
      <c r="A370" t="s" s="4">
        <v>1762</v>
      </c>
      <c r="B370" t="s" s="4">
        <v>3764</v>
      </c>
      <c r="C370" t="s" s="4">
        <v>3397</v>
      </c>
      <c r="D370" t="s" s="4">
        <v>3398</v>
      </c>
    </row>
    <row r="371" ht="45.0" customHeight="true">
      <c r="A371" t="s" s="4">
        <v>1765</v>
      </c>
      <c r="B371" t="s" s="4">
        <v>3765</v>
      </c>
      <c r="C371" t="s" s="4">
        <v>3397</v>
      </c>
      <c r="D371" t="s" s="4">
        <v>3398</v>
      </c>
    </row>
    <row r="372" ht="45.0" customHeight="true">
      <c r="A372" t="s" s="4">
        <v>1768</v>
      </c>
      <c r="B372" t="s" s="4">
        <v>3766</v>
      </c>
      <c r="C372" t="s" s="4">
        <v>3397</v>
      </c>
      <c r="D372" t="s" s="4">
        <v>3398</v>
      </c>
    </row>
    <row r="373" ht="45.0" customHeight="true">
      <c r="A373" t="s" s="4">
        <v>1773</v>
      </c>
      <c r="B373" t="s" s="4">
        <v>3767</v>
      </c>
      <c r="C373" t="s" s="4">
        <v>3397</v>
      </c>
      <c r="D373" t="s" s="4">
        <v>3398</v>
      </c>
    </row>
    <row r="374" ht="45.0" customHeight="true">
      <c r="A374" t="s" s="4">
        <v>1776</v>
      </c>
      <c r="B374" t="s" s="4">
        <v>3768</v>
      </c>
      <c r="C374" t="s" s="4">
        <v>3397</v>
      </c>
      <c r="D374" t="s" s="4">
        <v>3398</v>
      </c>
    </row>
    <row r="375" ht="45.0" customHeight="true">
      <c r="A375" t="s" s="4">
        <v>1781</v>
      </c>
      <c r="B375" t="s" s="4">
        <v>3769</v>
      </c>
      <c r="C375" t="s" s="4">
        <v>3397</v>
      </c>
      <c r="D375" t="s" s="4">
        <v>3398</v>
      </c>
    </row>
    <row r="376" ht="45.0" customHeight="true">
      <c r="A376" t="s" s="4">
        <v>1784</v>
      </c>
      <c r="B376" t="s" s="4">
        <v>3770</v>
      </c>
      <c r="C376" t="s" s="4">
        <v>3397</v>
      </c>
      <c r="D376" t="s" s="4">
        <v>3398</v>
      </c>
    </row>
    <row r="377" ht="45.0" customHeight="true">
      <c r="A377" t="s" s="4">
        <v>1789</v>
      </c>
      <c r="B377" t="s" s="4">
        <v>3771</v>
      </c>
      <c r="C377" t="s" s="4">
        <v>3397</v>
      </c>
      <c r="D377" t="s" s="4">
        <v>3398</v>
      </c>
    </row>
    <row r="378" ht="45.0" customHeight="true">
      <c r="A378" t="s" s="4">
        <v>1794</v>
      </c>
      <c r="B378" t="s" s="4">
        <v>3772</v>
      </c>
      <c r="C378" t="s" s="4">
        <v>3397</v>
      </c>
      <c r="D378" t="s" s="4">
        <v>3398</v>
      </c>
    </row>
    <row r="379" ht="45.0" customHeight="true">
      <c r="A379" t="s" s="4">
        <v>1798</v>
      </c>
      <c r="B379" t="s" s="4">
        <v>3773</v>
      </c>
      <c r="C379" t="s" s="4">
        <v>3397</v>
      </c>
      <c r="D379" t="s" s="4">
        <v>3398</v>
      </c>
    </row>
    <row r="380" ht="45.0" customHeight="true">
      <c r="A380" t="s" s="4">
        <v>1800</v>
      </c>
      <c r="B380" t="s" s="4">
        <v>3774</v>
      </c>
      <c r="C380" t="s" s="4">
        <v>3397</v>
      </c>
      <c r="D380" t="s" s="4">
        <v>3398</v>
      </c>
    </row>
    <row r="381" ht="45.0" customHeight="true">
      <c r="A381" t="s" s="4">
        <v>1805</v>
      </c>
      <c r="B381" t="s" s="4">
        <v>3775</v>
      </c>
      <c r="C381" t="s" s="4">
        <v>3397</v>
      </c>
      <c r="D381" t="s" s="4">
        <v>3398</v>
      </c>
    </row>
    <row r="382" ht="45.0" customHeight="true">
      <c r="A382" t="s" s="4">
        <v>1810</v>
      </c>
      <c r="B382" t="s" s="4">
        <v>3776</v>
      </c>
      <c r="C382" t="s" s="4">
        <v>3397</v>
      </c>
      <c r="D382" t="s" s="4">
        <v>3398</v>
      </c>
    </row>
    <row r="383" ht="45.0" customHeight="true">
      <c r="A383" t="s" s="4">
        <v>1814</v>
      </c>
      <c r="B383" t="s" s="4">
        <v>3777</v>
      </c>
      <c r="C383" t="s" s="4">
        <v>3397</v>
      </c>
      <c r="D383" t="s" s="4">
        <v>3398</v>
      </c>
    </row>
    <row r="384" ht="45.0" customHeight="true">
      <c r="A384" t="s" s="4">
        <v>1818</v>
      </c>
      <c r="B384" t="s" s="4">
        <v>3778</v>
      </c>
      <c r="C384" t="s" s="4">
        <v>3397</v>
      </c>
      <c r="D384" t="s" s="4">
        <v>3398</v>
      </c>
    </row>
    <row r="385" ht="45.0" customHeight="true">
      <c r="A385" t="s" s="4">
        <v>1821</v>
      </c>
      <c r="B385" t="s" s="4">
        <v>3779</v>
      </c>
      <c r="C385" t="s" s="4">
        <v>3397</v>
      </c>
      <c r="D385" t="s" s="4">
        <v>3398</v>
      </c>
    </row>
    <row r="386" ht="45.0" customHeight="true">
      <c r="A386" t="s" s="4">
        <v>1829</v>
      </c>
      <c r="B386" t="s" s="4">
        <v>3780</v>
      </c>
      <c r="C386" t="s" s="4">
        <v>3397</v>
      </c>
      <c r="D386" t="s" s="4">
        <v>3398</v>
      </c>
    </row>
    <row r="387" ht="45.0" customHeight="true">
      <c r="A387" t="s" s="4">
        <v>1834</v>
      </c>
      <c r="B387" t="s" s="4">
        <v>3781</v>
      </c>
      <c r="C387" t="s" s="4">
        <v>3397</v>
      </c>
      <c r="D387" t="s" s="4">
        <v>3398</v>
      </c>
    </row>
    <row r="388" ht="45.0" customHeight="true">
      <c r="A388" t="s" s="4">
        <v>1837</v>
      </c>
      <c r="B388" t="s" s="4">
        <v>3782</v>
      </c>
      <c r="C388" t="s" s="4">
        <v>3397</v>
      </c>
      <c r="D388" t="s" s="4">
        <v>3398</v>
      </c>
    </row>
    <row r="389" ht="45.0" customHeight="true">
      <c r="A389" t="s" s="4">
        <v>1840</v>
      </c>
      <c r="B389" t="s" s="4">
        <v>3783</v>
      </c>
      <c r="C389" t="s" s="4">
        <v>3397</v>
      </c>
      <c r="D389" t="s" s="4">
        <v>3398</v>
      </c>
    </row>
    <row r="390" ht="45.0" customHeight="true">
      <c r="A390" t="s" s="4">
        <v>1845</v>
      </c>
      <c r="B390" t="s" s="4">
        <v>3784</v>
      </c>
      <c r="C390" t="s" s="4">
        <v>3397</v>
      </c>
      <c r="D390" t="s" s="4">
        <v>3398</v>
      </c>
    </row>
    <row r="391" ht="45.0" customHeight="true">
      <c r="A391" t="s" s="4">
        <v>1847</v>
      </c>
      <c r="B391" t="s" s="4">
        <v>3785</v>
      </c>
      <c r="C391" t="s" s="4">
        <v>3397</v>
      </c>
      <c r="D391" t="s" s="4">
        <v>3398</v>
      </c>
    </row>
    <row r="392" ht="45.0" customHeight="true">
      <c r="A392" t="s" s="4">
        <v>1852</v>
      </c>
      <c r="B392" t="s" s="4">
        <v>3786</v>
      </c>
      <c r="C392" t="s" s="4">
        <v>3397</v>
      </c>
      <c r="D392" t="s" s="4">
        <v>3398</v>
      </c>
    </row>
    <row r="393" ht="45.0" customHeight="true">
      <c r="A393" t="s" s="4">
        <v>1857</v>
      </c>
      <c r="B393" t="s" s="4">
        <v>3787</v>
      </c>
      <c r="C393" t="s" s="4">
        <v>3397</v>
      </c>
      <c r="D393" t="s" s="4">
        <v>3398</v>
      </c>
    </row>
    <row r="394" ht="45.0" customHeight="true">
      <c r="A394" t="s" s="4">
        <v>1860</v>
      </c>
      <c r="B394" t="s" s="4">
        <v>3788</v>
      </c>
      <c r="C394" t="s" s="4">
        <v>3397</v>
      </c>
      <c r="D394" t="s" s="4">
        <v>3398</v>
      </c>
    </row>
    <row r="395" ht="45.0" customHeight="true">
      <c r="A395" t="s" s="4">
        <v>1865</v>
      </c>
      <c r="B395" t="s" s="4">
        <v>3789</v>
      </c>
      <c r="C395" t="s" s="4">
        <v>3397</v>
      </c>
      <c r="D395" t="s" s="4">
        <v>3398</v>
      </c>
    </row>
    <row r="396" ht="45.0" customHeight="true">
      <c r="A396" t="s" s="4">
        <v>1867</v>
      </c>
      <c r="B396" t="s" s="4">
        <v>3790</v>
      </c>
      <c r="C396" t="s" s="4">
        <v>3397</v>
      </c>
      <c r="D396" t="s" s="4">
        <v>3398</v>
      </c>
    </row>
    <row r="397" ht="45.0" customHeight="true">
      <c r="A397" t="s" s="4">
        <v>1871</v>
      </c>
      <c r="B397" t="s" s="4">
        <v>3791</v>
      </c>
      <c r="C397" t="s" s="4">
        <v>3397</v>
      </c>
      <c r="D397" t="s" s="4">
        <v>3398</v>
      </c>
    </row>
    <row r="398" ht="45.0" customHeight="true">
      <c r="A398" t="s" s="4">
        <v>1875</v>
      </c>
      <c r="B398" t="s" s="4">
        <v>3792</v>
      </c>
      <c r="C398" t="s" s="4">
        <v>3397</v>
      </c>
      <c r="D398" t="s" s="4">
        <v>3398</v>
      </c>
    </row>
    <row r="399" ht="45.0" customHeight="true">
      <c r="A399" t="s" s="4">
        <v>1878</v>
      </c>
      <c r="B399" t="s" s="4">
        <v>3793</v>
      </c>
      <c r="C399" t="s" s="4">
        <v>3397</v>
      </c>
      <c r="D399" t="s" s="4">
        <v>3398</v>
      </c>
    </row>
    <row r="400" ht="45.0" customHeight="true">
      <c r="A400" t="s" s="4">
        <v>1882</v>
      </c>
      <c r="B400" t="s" s="4">
        <v>3794</v>
      </c>
      <c r="C400" t="s" s="4">
        <v>3397</v>
      </c>
      <c r="D400" t="s" s="4">
        <v>3398</v>
      </c>
    </row>
    <row r="401" ht="45.0" customHeight="true">
      <c r="A401" t="s" s="4">
        <v>1885</v>
      </c>
      <c r="B401" t="s" s="4">
        <v>3795</v>
      </c>
      <c r="C401" t="s" s="4">
        <v>3397</v>
      </c>
      <c r="D401" t="s" s="4">
        <v>3398</v>
      </c>
    </row>
    <row r="402" ht="45.0" customHeight="true">
      <c r="A402" t="s" s="4">
        <v>1888</v>
      </c>
      <c r="B402" t="s" s="4">
        <v>3796</v>
      </c>
      <c r="C402" t="s" s="4">
        <v>3397</v>
      </c>
      <c r="D402" t="s" s="4">
        <v>3398</v>
      </c>
    </row>
    <row r="403" ht="45.0" customHeight="true">
      <c r="A403" t="s" s="4">
        <v>1890</v>
      </c>
      <c r="B403" t="s" s="4">
        <v>3797</v>
      </c>
      <c r="C403" t="s" s="4">
        <v>3397</v>
      </c>
      <c r="D403" t="s" s="4">
        <v>3398</v>
      </c>
    </row>
    <row r="404" ht="45.0" customHeight="true">
      <c r="A404" t="s" s="4">
        <v>1895</v>
      </c>
      <c r="B404" t="s" s="4">
        <v>3798</v>
      </c>
      <c r="C404" t="s" s="4">
        <v>3397</v>
      </c>
      <c r="D404" t="s" s="4">
        <v>3398</v>
      </c>
    </row>
    <row r="405" ht="45.0" customHeight="true">
      <c r="A405" t="s" s="4">
        <v>1898</v>
      </c>
      <c r="B405" t="s" s="4">
        <v>3799</v>
      </c>
      <c r="C405" t="s" s="4">
        <v>3397</v>
      </c>
      <c r="D405" t="s" s="4">
        <v>3398</v>
      </c>
    </row>
    <row r="406" ht="45.0" customHeight="true">
      <c r="A406" t="s" s="4">
        <v>1900</v>
      </c>
      <c r="B406" t="s" s="4">
        <v>3800</v>
      </c>
      <c r="C406" t="s" s="4">
        <v>3397</v>
      </c>
      <c r="D406" t="s" s="4">
        <v>3398</v>
      </c>
    </row>
    <row r="407" ht="45.0" customHeight="true">
      <c r="A407" t="s" s="4">
        <v>1905</v>
      </c>
      <c r="B407" t="s" s="4">
        <v>3801</v>
      </c>
      <c r="C407" t="s" s="4">
        <v>3397</v>
      </c>
      <c r="D407" t="s" s="4">
        <v>3398</v>
      </c>
    </row>
    <row r="408" ht="45.0" customHeight="true">
      <c r="A408" t="s" s="4">
        <v>1908</v>
      </c>
      <c r="B408" t="s" s="4">
        <v>3802</v>
      </c>
      <c r="C408" t="s" s="4">
        <v>3397</v>
      </c>
      <c r="D408" t="s" s="4">
        <v>3398</v>
      </c>
    </row>
    <row r="409" ht="45.0" customHeight="true">
      <c r="A409" t="s" s="4">
        <v>1912</v>
      </c>
      <c r="B409" t="s" s="4">
        <v>3803</v>
      </c>
      <c r="C409" t="s" s="4">
        <v>3397</v>
      </c>
      <c r="D409" t="s" s="4">
        <v>3398</v>
      </c>
    </row>
    <row r="410" ht="45.0" customHeight="true">
      <c r="A410" t="s" s="4">
        <v>1916</v>
      </c>
      <c r="B410" t="s" s="4">
        <v>3804</v>
      </c>
      <c r="C410" t="s" s="4">
        <v>3397</v>
      </c>
      <c r="D410" t="s" s="4">
        <v>3398</v>
      </c>
    </row>
    <row r="411" ht="45.0" customHeight="true">
      <c r="A411" t="s" s="4">
        <v>1920</v>
      </c>
      <c r="B411" t="s" s="4">
        <v>3805</v>
      </c>
      <c r="C411" t="s" s="4">
        <v>3397</v>
      </c>
      <c r="D411" t="s" s="4">
        <v>3398</v>
      </c>
    </row>
    <row r="412" ht="45.0" customHeight="true">
      <c r="A412" t="s" s="4">
        <v>1924</v>
      </c>
      <c r="B412" t="s" s="4">
        <v>3806</v>
      </c>
      <c r="C412" t="s" s="4">
        <v>3397</v>
      </c>
      <c r="D412" t="s" s="4">
        <v>3398</v>
      </c>
    </row>
    <row r="413" ht="45.0" customHeight="true">
      <c r="A413" t="s" s="4">
        <v>1927</v>
      </c>
      <c r="B413" t="s" s="4">
        <v>3807</v>
      </c>
      <c r="C413" t="s" s="4">
        <v>3397</v>
      </c>
      <c r="D413" t="s" s="4">
        <v>3398</v>
      </c>
    </row>
    <row r="414" ht="45.0" customHeight="true">
      <c r="A414" t="s" s="4">
        <v>1931</v>
      </c>
      <c r="B414" t="s" s="4">
        <v>3808</v>
      </c>
      <c r="C414" t="s" s="4">
        <v>3397</v>
      </c>
      <c r="D414" t="s" s="4">
        <v>3398</v>
      </c>
    </row>
    <row r="415" ht="45.0" customHeight="true">
      <c r="A415" t="s" s="4">
        <v>1934</v>
      </c>
      <c r="B415" t="s" s="4">
        <v>3809</v>
      </c>
      <c r="C415" t="s" s="4">
        <v>3397</v>
      </c>
      <c r="D415" t="s" s="4">
        <v>3398</v>
      </c>
    </row>
    <row r="416" ht="45.0" customHeight="true">
      <c r="A416" t="s" s="4">
        <v>1937</v>
      </c>
      <c r="B416" t="s" s="4">
        <v>3810</v>
      </c>
      <c r="C416" t="s" s="4">
        <v>3397</v>
      </c>
      <c r="D416" t="s" s="4">
        <v>3398</v>
      </c>
    </row>
    <row r="417" ht="45.0" customHeight="true">
      <c r="A417" t="s" s="4">
        <v>1939</v>
      </c>
      <c r="B417" t="s" s="4">
        <v>3811</v>
      </c>
      <c r="C417" t="s" s="4">
        <v>3397</v>
      </c>
      <c r="D417" t="s" s="4">
        <v>3398</v>
      </c>
    </row>
    <row r="418" ht="45.0" customHeight="true">
      <c r="A418" t="s" s="4">
        <v>1943</v>
      </c>
      <c r="B418" t="s" s="4">
        <v>3812</v>
      </c>
      <c r="C418" t="s" s="4">
        <v>3397</v>
      </c>
      <c r="D418" t="s" s="4">
        <v>3398</v>
      </c>
    </row>
    <row r="419" ht="45.0" customHeight="true">
      <c r="A419" t="s" s="4">
        <v>1948</v>
      </c>
      <c r="B419" t="s" s="4">
        <v>3813</v>
      </c>
      <c r="C419" t="s" s="4">
        <v>3397</v>
      </c>
      <c r="D419" t="s" s="4">
        <v>3398</v>
      </c>
    </row>
    <row r="420" ht="45.0" customHeight="true">
      <c r="A420" t="s" s="4">
        <v>1951</v>
      </c>
      <c r="B420" t="s" s="4">
        <v>3814</v>
      </c>
      <c r="C420" t="s" s="4">
        <v>3397</v>
      </c>
      <c r="D420" t="s" s="4">
        <v>3398</v>
      </c>
    </row>
    <row r="421" ht="45.0" customHeight="true">
      <c r="A421" t="s" s="4">
        <v>1953</v>
      </c>
      <c r="B421" t="s" s="4">
        <v>3815</v>
      </c>
      <c r="C421" t="s" s="4">
        <v>3397</v>
      </c>
      <c r="D421" t="s" s="4">
        <v>3398</v>
      </c>
    </row>
    <row r="422" ht="45.0" customHeight="true">
      <c r="A422" t="s" s="4">
        <v>1957</v>
      </c>
      <c r="B422" t="s" s="4">
        <v>3816</v>
      </c>
      <c r="C422" t="s" s="4">
        <v>3397</v>
      </c>
      <c r="D422" t="s" s="4">
        <v>3398</v>
      </c>
    </row>
    <row r="423" ht="45.0" customHeight="true">
      <c r="A423" t="s" s="4">
        <v>1960</v>
      </c>
      <c r="B423" t="s" s="4">
        <v>3817</v>
      </c>
      <c r="C423" t="s" s="4">
        <v>3397</v>
      </c>
      <c r="D423" t="s" s="4">
        <v>3398</v>
      </c>
    </row>
    <row r="424" ht="45.0" customHeight="true">
      <c r="A424" t="s" s="4">
        <v>1963</v>
      </c>
      <c r="B424" t="s" s="4">
        <v>3818</v>
      </c>
      <c r="C424" t="s" s="4">
        <v>3397</v>
      </c>
      <c r="D424" t="s" s="4">
        <v>3398</v>
      </c>
    </row>
    <row r="425" ht="45.0" customHeight="true">
      <c r="A425" t="s" s="4">
        <v>1965</v>
      </c>
      <c r="B425" t="s" s="4">
        <v>3819</v>
      </c>
      <c r="C425" t="s" s="4">
        <v>3397</v>
      </c>
      <c r="D425" t="s" s="4">
        <v>3398</v>
      </c>
    </row>
    <row r="426" ht="45.0" customHeight="true">
      <c r="A426" t="s" s="4">
        <v>1970</v>
      </c>
      <c r="B426" t="s" s="4">
        <v>3820</v>
      </c>
      <c r="C426" t="s" s="4">
        <v>3397</v>
      </c>
      <c r="D426" t="s" s="4">
        <v>3398</v>
      </c>
    </row>
    <row r="427" ht="45.0" customHeight="true">
      <c r="A427" t="s" s="4">
        <v>1973</v>
      </c>
      <c r="B427" t="s" s="4">
        <v>3821</v>
      </c>
      <c r="C427" t="s" s="4">
        <v>3397</v>
      </c>
      <c r="D427" t="s" s="4">
        <v>3398</v>
      </c>
    </row>
    <row r="428" ht="45.0" customHeight="true">
      <c r="A428" t="s" s="4">
        <v>1975</v>
      </c>
      <c r="B428" t="s" s="4">
        <v>3822</v>
      </c>
      <c r="C428" t="s" s="4">
        <v>3397</v>
      </c>
      <c r="D428" t="s" s="4">
        <v>3398</v>
      </c>
    </row>
    <row r="429" ht="45.0" customHeight="true">
      <c r="A429" t="s" s="4">
        <v>1978</v>
      </c>
      <c r="B429" t="s" s="4">
        <v>3823</v>
      </c>
      <c r="C429" t="s" s="4">
        <v>3397</v>
      </c>
      <c r="D429" t="s" s="4">
        <v>3398</v>
      </c>
    </row>
    <row r="430" ht="45.0" customHeight="true">
      <c r="A430" t="s" s="4">
        <v>1982</v>
      </c>
      <c r="B430" t="s" s="4">
        <v>3824</v>
      </c>
      <c r="C430" t="s" s="4">
        <v>3397</v>
      </c>
      <c r="D430" t="s" s="4">
        <v>3398</v>
      </c>
    </row>
    <row r="431" ht="45.0" customHeight="true">
      <c r="A431" t="s" s="4">
        <v>1987</v>
      </c>
      <c r="B431" t="s" s="4">
        <v>3825</v>
      </c>
      <c r="C431" t="s" s="4">
        <v>3397</v>
      </c>
      <c r="D431" t="s" s="4">
        <v>3398</v>
      </c>
    </row>
    <row r="432" ht="45.0" customHeight="true">
      <c r="A432" t="s" s="4">
        <v>1993</v>
      </c>
      <c r="B432" t="s" s="4">
        <v>3826</v>
      </c>
      <c r="C432" t="s" s="4">
        <v>3397</v>
      </c>
      <c r="D432" t="s" s="4">
        <v>3398</v>
      </c>
    </row>
    <row r="433" ht="45.0" customHeight="true">
      <c r="A433" t="s" s="4">
        <v>1998</v>
      </c>
      <c r="B433" t="s" s="4">
        <v>3827</v>
      </c>
      <c r="C433" t="s" s="4">
        <v>3397</v>
      </c>
      <c r="D433" t="s" s="4">
        <v>3398</v>
      </c>
    </row>
    <row r="434" ht="45.0" customHeight="true">
      <c r="A434" t="s" s="4">
        <v>2001</v>
      </c>
      <c r="B434" t="s" s="4">
        <v>3828</v>
      </c>
      <c r="C434" t="s" s="4">
        <v>3397</v>
      </c>
      <c r="D434" t="s" s="4">
        <v>3398</v>
      </c>
    </row>
    <row r="435" ht="45.0" customHeight="true">
      <c r="A435" t="s" s="4">
        <v>2004</v>
      </c>
      <c r="B435" t="s" s="4">
        <v>3829</v>
      </c>
      <c r="C435" t="s" s="4">
        <v>3397</v>
      </c>
      <c r="D435" t="s" s="4">
        <v>3398</v>
      </c>
    </row>
    <row r="436" ht="45.0" customHeight="true">
      <c r="A436" t="s" s="4">
        <v>2007</v>
      </c>
      <c r="B436" t="s" s="4">
        <v>3830</v>
      </c>
      <c r="C436" t="s" s="4">
        <v>3397</v>
      </c>
      <c r="D436" t="s" s="4">
        <v>3398</v>
      </c>
    </row>
    <row r="437" ht="45.0" customHeight="true">
      <c r="A437" t="s" s="4">
        <v>2011</v>
      </c>
      <c r="B437" t="s" s="4">
        <v>3831</v>
      </c>
      <c r="C437" t="s" s="4">
        <v>3397</v>
      </c>
      <c r="D437" t="s" s="4">
        <v>3398</v>
      </c>
    </row>
    <row r="438" ht="45.0" customHeight="true">
      <c r="A438" t="s" s="4">
        <v>2014</v>
      </c>
      <c r="B438" t="s" s="4">
        <v>3832</v>
      </c>
      <c r="C438" t="s" s="4">
        <v>3397</v>
      </c>
      <c r="D438" t="s" s="4">
        <v>3398</v>
      </c>
    </row>
    <row r="439" ht="45.0" customHeight="true">
      <c r="A439" t="s" s="4">
        <v>2020</v>
      </c>
      <c r="B439" t="s" s="4">
        <v>3833</v>
      </c>
      <c r="C439" t="s" s="4">
        <v>3397</v>
      </c>
      <c r="D439" t="s" s="4">
        <v>3398</v>
      </c>
    </row>
    <row r="440" ht="45.0" customHeight="true">
      <c r="A440" t="s" s="4">
        <v>2025</v>
      </c>
      <c r="B440" t="s" s="4">
        <v>3834</v>
      </c>
      <c r="C440" t="s" s="4">
        <v>3397</v>
      </c>
      <c r="D440" t="s" s="4">
        <v>3398</v>
      </c>
    </row>
    <row r="441" ht="45.0" customHeight="true">
      <c r="A441" t="s" s="4">
        <v>2032</v>
      </c>
      <c r="B441" t="s" s="4">
        <v>3835</v>
      </c>
      <c r="C441" t="s" s="4">
        <v>3397</v>
      </c>
      <c r="D441" t="s" s="4">
        <v>3398</v>
      </c>
    </row>
    <row r="442" ht="45.0" customHeight="true">
      <c r="A442" t="s" s="4">
        <v>2035</v>
      </c>
      <c r="B442" t="s" s="4">
        <v>3836</v>
      </c>
      <c r="C442" t="s" s="4">
        <v>3397</v>
      </c>
      <c r="D442" t="s" s="4">
        <v>3398</v>
      </c>
    </row>
    <row r="443" ht="45.0" customHeight="true">
      <c r="A443" t="s" s="4">
        <v>2038</v>
      </c>
      <c r="B443" t="s" s="4">
        <v>3837</v>
      </c>
      <c r="C443" t="s" s="4">
        <v>3397</v>
      </c>
      <c r="D443" t="s" s="4">
        <v>3398</v>
      </c>
    </row>
    <row r="444" ht="45.0" customHeight="true">
      <c r="A444" t="s" s="4">
        <v>2040</v>
      </c>
      <c r="B444" t="s" s="4">
        <v>3838</v>
      </c>
      <c r="C444" t="s" s="4">
        <v>3397</v>
      </c>
      <c r="D444" t="s" s="4">
        <v>3398</v>
      </c>
    </row>
    <row r="445" ht="45.0" customHeight="true">
      <c r="A445" t="s" s="4">
        <v>2043</v>
      </c>
      <c r="B445" t="s" s="4">
        <v>3839</v>
      </c>
      <c r="C445" t="s" s="4">
        <v>3397</v>
      </c>
      <c r="D445" t="s" s="4">
        <v>3398</v>
      </c>
    </row>
    <row r="446" ht="45.0" customHeight="true">
      <c r="A446" t="s" s="4">
        <v>2045</v>
      </c>
      <c r="B446" t="s" s="4">
        <v>3840</v>
      </c>
      <c r="C446" t="s" s="4">
        <v>3397</v>
      </c>
      <c r="D446" t="s" s="4">
        <v>3398</v>
      </c>
    </row>
    <row r="447" ht="45.0" customHeight="true">
      <c r="A447" t="s" s="4">
        <v>2049</v>
      </c>
      <c r="B447" t="s" s="4">
        <v>3841</v>
      </c>
      <c r="C447" t="s" s="4">
        <v>3397</v>
      </c>
      <c r="D447" t="s" s="4">
        <v>3398</v>
      </c>
    </row>
    <row r="448" ht="45.0" customHeight="true">
      <c r="A448" t="s" s="4">
        <v>2052</v>
      </c>
      <c r="B448" t="s" s="4">
        <v>3842</v>
      </c>
      <c r="C448" t="s" s="4">
        <v>3397</v>
      </c>
      <c r="D448" t="s" s="4">
        <v>3398</v>
      </c>
    </row>
    <row r="449" ht="45.0" customHeight="true">
      <c r="A449" t="s" s="4">
        <v>2054</v>
      </c>
      <c r="B449" t="s" s="4">
        <v>3843</v>
      </c>
      <c r="C449" t="s" s="4">
        <v>3397</v>
      </c>
      <c r="D449" t="s" s="4">
        <v>3398</v>
      </c>
    </row>
    <row r="450" ht="45.0" customHeight="true">
      <c r="A450" t="s" s="4">
        <v>2058</v>
      </c>
      <c r="B450" t="s" s="4">
        <v>3844</v>
      </c>
      <c r="C450" t="s" s="4">
        <v>3397</v>
      </c>
      <c r="D450" t="s" s="4">
        <v>3398</v>
      </c>
    </row>
    <row r="451" ht="45.0" customHeight="true">
      <c r="A451" t="s" s="4">
        <v>2060</v>
      </c>
      <c r="B451" t="s" s="4">
        <v>3845</v>
      </c>
      <c r="C451" t="s" s="4">
        <v>3397</v>
      </c>
      <c r="D451" t="s" s="4">
        <v>3398</v>
      </c>
    </row>
    <row r="452" ht="45.0" customHeight="true">
      <c r="A452" t="s" s="4">
        <v>2062</v>
      </c>
      <c r="B452" t="s" s="4">
        <v>3846</v>
      </c>
      <c r="C452" t="s" s="4">
        <v>3397</v>
      </c>
      <c r="D452" t="s" s="4">
        <v>3398</v>
      </c>
    </row>
    <row r="453" ht="45.0" customHeight="true">
      <c r="A453" t="s" s="4">
        <v>2066</v>
      </c>
      <c r="B453" t="s" s="4">
        <v>3847</v>
      </c>
      <c r="C453" t="s" s="4">
        <v>3397</v>
      </c>
      <c r="D453" t="s" s="4">
        <v>3398</v>
      </c>
    </row>
    <row r="454" ht="45.0" customHeight="true">
      <c r="A454" t="s" s="4">
        <v>2068</v>
      </c>
      <c r="B454" t="s" s="4">
        <v>3848</v>
      </c>
      <c r="C454" t="s" s="4">
        <v>3397</v>
      </c>
      <c r="D454" t="s" s="4">
        <v>3398</v>
      </c>
    </row>
    <row r="455" ht="45.0" customHeight="true">
      <c r="A455" t="s" s="4">
        <v>2071</v>
      </c>
      <c r="B455" t="s" s="4">
        <v>3849</v>
      </c>
      <c r="C455" t="s" s="4">
        <v>3397</v>
      </c>
      <c r="D455" t="s" s="4">
        <v>3398</v>
      </c>
    </row>
    <row r="456" ht="45.0" customHeight="true">
      <c r="A456" t="s" s="4">
        <v>2074</v>
      </c>
      <c r="B456" t="s" s="4">
        <v>3850</v>
      </c>
      <c r="C456" t="s" s="4">
        <v>3397</v>
      </c>
      <c r="D456" t="s" s="4">
        <v>3398</v>
      </c>
    </row>
    <row r="457" ht="45.0" customHeight="true">
      <c r="A457" t="s" s="4">
        <v>2077</v>
      </c>
      <c r="B457" t="s" s="4">
        <v>3851</v>
      </c>
      <c r="C457" t="s" s="4">
        <v>3397</v>
      </c>
      <c r="D457" t="s" s="4">
        <v>3398</v>
      </c>
    </row>
    <row r="458" ht="45.0" customHeight="true">
      <c r="A458" t="s" s="4">
        <v>2083</v>
      </c>
      <c r="B458" t="s" s="4">
        <v>3852</v>
      </c>
      <c r="C458" t="s" s="4">
        <v>3397</v>
      </c>
      <c r="D458" t="s" s="4">
        <v>3398</v>
      </c>
    </row>
    <row r="459" ht="45.0" customHeight="true">
      <c r="A459" t="s" s="4">
        <v>2086</v>
      </c>
      <c r="B459" t="s" s="4">
        <v>3853</v>
      </c>
      <c r="C459" t="s" s="4">
        <v>3397</v>
      </c>
      <c r="D459" t="s" s="4">
        <v>3398</v>
      </c>
    </row>
    <row r="460" ht="45.0" customHeight="true">
      <c r="A460" t="s" s="4">
        <v>2091</v>
      </c>
      <c r="B460" t="s" s="4">
        <v>3854</v>
      </c>
      <c r="C460" t="s" s="4">
        <v>3397</v>
      </c>
      <c r="D460" t="s" s="4">
        <v>3398</v>
      </c>
    </row>
    <row r="461" ht="45.0" customHeight="true">
      <c r="A461" t="s" s="4">
        <v>2094</v>
      </c>
      <c r="B461" t="s" s="4">
        <v>3855</v>
      </c>
      <c r="C461" t="s" s="4">
        <v>3397</v>
      </c>
      <c r="D461" t="s" s="4">
        <v>3398</v>
      </c>
    </row>
    <row r="462" ht="45.0" customHeight="true">
      <c r="A462" t="s" s="4">
        <v>2098</v>
      </c>
      <c r="B462" t="s" s="4">
        <v>3856</v>
      </c>
      <c r="C462" t="s" s="4">
        <v>3397</v>
      </c>
      <c r="D462" t="s" s="4">
        <v>3398</v>
      </c>
    </row>
    <row r="463" ht="45.0" customHeight="true">
      <c r="A463" t="s" s="4">
        <v>2101</v>
      </c>
      <c r="B463" t="s" s="4">
        <v>3857</v>
      </c>
      <c r="C463" t="s" s="4">
        <v>3397</v>
      </c>
      <c r="D463" t="s" s="4">
        <v>3398</v>
      </c>
    </row>
    <row r="464" ht="45.0" customHeight="true">
      <c r="A464" t="s" s="4">
        <v>2113</v>
      </c>
      <c r="B464" t="s" s="4">
        <v>3858</v>
      </c>
      <c r="C464" t="s" s="4">
        <v>3397</v>
      </c>
      <c r="D464" t="s" s="4">
        <v>3398</v>
      </c>
    </row>
    <row r="465" ht="45.0" customHeight="true">
      <c r="A465" t="s" s="4">
        <v>2117</v>
      </c>
      <c r="B465" t="s" s="4">
        <v>3859</v>
      </c>
      <c r="C465" t="s" s="4">
        <v>3397</v>
      </c>
      <c r="D465" t="s" s="4">
        <v>3398</v>
      </c>
    </row>
    <row r="466" ht="45.0" customHeight="true">
      <c r="A466" t="s" s="4">
        <v>2121</v>
      </c>
      <c r="B466" t="s" s="4">
        <v>3860</v>
      </c>
      <c r="C466" t="s" s="4">
        <v>3397</v>
      </c>
      <c r="D466" t="s" s="4">
        <v>3398</v>
      </c>
    </row>
    <row r="467" ht="45.0" customHeight="true">
      <c r="A467" t="s" s="4">
        <v>2124</v>
      </c>
      <c r="B467" t="s" s="4">
        <v>3861</v>
      </c>
      <c r="C467" t="s" s="4">
        <v>3397</v>
      </c>
      <c r="D467" t="s" s="4">
        <v>3398</v>
      </c>
    </row>
    <row r="468" ht="45.0" customHeight="true">
      <c r="A468" t="s" s="4">
        <v>2127</v>
      </c>
      <c r="B468" t="s" s="4">
        <v>3862</v>
      </c>
      <c r="C468" t="s" s="4">
        <v>3397</v>
      </c>
      <c r="D468" t="s" s="4">
        <v>3398</v>
      </c>
    </row>
    <row r="469" ht="45.0" customHeight="true">
      <c r="A469" t="s" s="4">
        <v>2129</v>
      </c>
      <c r="B469" t="s" s="4">
        <v>3863</v>
      </c>
      <c r="C469" t="s" s="4">
        <v>3397</v>
      </c>
      <c r="D469" t="s" s="4">
        <v>3398</v>
      </c>
    </row>
    <row r="470" ht="45.0" customHeight="true">
      <c r="A470" t="s" s="4">
        <v>2135</v>
      </c>
      <c r="B470" t="s" s="4">
        <v>3864</v>
      </c>
      <c r="C470" t="s" s="4">
        <v>3397</v>
      </c>
      <c r="D470" t="s" s="4">
        <v>3398</v>
      </c>
    </row>
    <row r="471" ht="45.0" customHeight="true">
      <c r="A471" t="s" s="4">
        <v>2139</v>
      </c>
      <c r="B471" t="s" s="4">
        <v>3865</v>
      </c>
      <c r="C471" t="s" s="4">
        <v>3397</v>
      </c>
      <c r="D471" t="s" s="4">
        <v>3398</v>
      </c>
    </row>
    <row r="472" ht="45.0" customHeight="true">
      <c r="A472" t="s" s="4">
        <v>2142</v>
      </c>
      <c r="B472" t="s" s="4">
        <v>3866</v>
      </c>
      <c r="C472" t="s" s="4">
        <v>3397</v>
      </c>
      <c r="D472" t="s" s="4">
        <v>3398</v>
      </c>
    </row>
    <row r="473" ht="45.0" customHeight="true">
      <c r="A473" t="s" s="4">
        <v>2144</v>
      </c>
      <c r="B473" t="s" s="4">
        <v>3867</v>
      </c>
      <c r="C473" t="s" s="4">
        <v>3397</v>
      </c>
      <c r="D473" t="s" s="4">
        <v>3398</v>
      </c>
    </row>
    <row r="474" ht="45.0" customHeight="true">
      <c r="A474" t="s" s="4">
        <v>2149</v>
      </c>
      <c r="B474" t="s" s="4">
        <v>3868</v>
      </c>
      <c r="C474" t="s" s="4">
        <v>3397</v>
      </c>
      <c r="D474" t="s" s="4">
        <v>3398</v>
      </c>
    </row>
    <row r="475" ht="45.0" customHeight="true">
      <c r="A475" t="s" s="4">
        <v>2152</v>
      </c>
      <c r="B475" t="s" s="4">
        <v>3869</v>
      </c>
      <c r="C475" t="s" s="4">
        <v>3397</v>
      </c>
      <c r="D475" t="s" s="4">
        <v>3398</v>
      </c>
    </row>
    <row r="476" ht="45.0" customHeight="true">
      <c r="A476" t="s" s="4">
        <v>2155</v>
      </c>
      <c r="B476" t="s" s="4">
        <v>3870</v>
      </c>
      <c r="C476" t="s" s="4">
        <v>3397</v>
      </c>
      <c r="D476" t="s" s="4">
        <v>3398</v>
      </c>
    </row>
    <row r="477" ht="45.0" customHeight="true">
      <c r="A477" t="s" s="4">
        <v>2159</v>
      </c>
      <c r="B477" t="s" s="4">
        <v>3871</v>
      </c>
      <c r="C477" t="s" s="4">
        <v>3397</v>
      </c>
      <c r="D477" t="s" s="4">
        <v>3398</v>
      </c>
    </row>
    <row r="478" ht="45.0" customHeight="true">
      <c r="A478" t="s" s="4">
        <v>2163</v>
      </c>
      <c r="B478" t="s" s="4">
        <v>3872</v>
      </c>
      <c r="C478" t="s" s="4">
        <v>3397</v>
      </c>
      <c r="D478" t="s" s="4">
        <v>3398</v>
      </c>
    </row>
    <row r="479" ht="45.0" customHeight="true">
      <c r="A479" t="s" s="4">
        <v>2165</v>
      </c>
      <c r="B479" t="s" s="4">
        <v>3873</v>
      </c>
      <c r="C479" t="s" s="4">
        <v>3397</v>
      </c>
      <c r="D479" t="s" s="4">
        <v>3398</v>
      </c>
    </row>
    <row r="480" ht="45.0" customHeight="true">
      <c r="A480" t="s" s="4">
        <v>2169</v>
      </c>
      <c r="B480" t="s" s="4">
        <v>3874</v>
      </c>
      <c r="C480" t="s" s="4">
        <v>3397</v>
      </c>
      <c r="D480" t="s" s="4">
        <v>3398</v>
      </c>
    </row>
    <row r="481" ht="45.0" customHeight="true">
      <c r="A481" t="s" s="4">
        <v>2171</v>
      </c>
      <c r="B481" t="s" s="4">
        <v>3875</v>
      </c>
      <c r="C481" t="s" s="4">
        <v>3397</v>
      </c>
      <c r="D481" t="s" s="4">
        <v>3398</v>
      </c>
    </row>
    <row r="482" ht="45.0" customHeight="true">
      <c r="A482" t="s" s="4">
        <v>2175</v>
      </c>
      <c r="B482" t="s" s="4">
        <v>3876</v>
      </c>
      <c r="C482" t="s" s="4">
        <v>3397</v>
      </c>
      <c r="D482" t="s" s="4">
        <v>3398</v>
      </c>
    </row>
    <row r="483" ht="45.0" customHeight="true">
      <c r="A483" t="s" s="4">
        <v>2179</v>
      </c>
      <c r="B483" t="s" s="4">
        <v>3877</v>
      </c>
      <c r="C483" t="s" s="4">
        <v>3397</v>
      </c>
      <c r="D483" t="s" s="4">
        <v>3398</v>
      </c>
    </row>
    <row r="484" ht="45.0" customHeight="true">
      <c r="A484" t="s" s="4">
        <v>2182</v>
      </c>
      <c r="B484" t="s" s="4">
        <v>3878</v>
      </c>
      <c r="C484" t="s" s="4">
        <v>3397</v>
      </c>
      <c r="D484" t="s" s="4">
        <v>3398</v>
      </c>
    </row>
    <row r="485" ht="45.0" customHeight="true">
      <c r="A485" t="s" s="4">
        <v>2184</v>
      </c>
      <c r="B485" t="s" s="4">
        <v>3879</v>
      </c>
      <c r="C485" t="s" s="4">
        <v>3397</v>
      </c>
      <c r="D485" t="s" s="4">
        <v>3398</v>
      </c>
    </row>
    <row r="486" ht="45.0" customHeight="true">
      <c r="A486" t="s" s="4">
        <v>2186</v>
      </c>
      <c r="B486" t="s" s="4">
        <v>3880</v>
      </c>
      <c r="C486" t="s" s="4">
        <v>3397</v>
      </c>
      <c r="D486" t="s" s="4">
        <v>3398</v>
      </c>
    </row>
    <row r="487" ht="45.0" customHeight="true">
      <c r="A487" t="s" s="4">
        <v>2189</v>
      </c>
      <c r="B487" t="s" s="4">
        <v>3881</v>
      </c>
      <c r="C487" t="s" s="4">
        <v>3397</v>
      </c>
      <c r="D487" t="s" s="4">
        <v>3398</v>
      </c>
    </row>
    <row r="488" ht="45.0" customHeight="true">
      <c r="A488" t="s" s="4">
        <v>2193</v>
      </c>
      <c r="B488" t="s" s="4">
        <v>3882</v>
      </c>
      <c r="C488" t="s" s="4">
        <v>3397</v>
      </c>
      <c r="D488" t="s" s="4">
        <v>3398</v>
      </c>
    </row>
    <row r="489" ht="45.0" customHeight="true">
      <c r="A489" t="s" s="4">
        <v>2195</v>
      </c>
      <c r="B489" t="s" s="4">
        <v>3883</v>
      </c>
      <c r="C489" t="s" s="4">
        <v>3397</v>
      </c>
      <c r="D489" t="s" s="4">
        <v>3398</v>
      </c>
    </row>
    <row r="490" ht="45.0" customHeight="true">
      <c r="A490" t="s" s="4">
        <v>2197</v>
      </c>
      <c r="B490" t="s" s="4">
        <v>3884</v>
      </c>
      <c r="C490" t="s" s="4">
        <v>3397</v>
      </c>
      <c r="D490" t="s" s="4">
        <v>3398</v>
      </c>
    </row>
    <row r="491" ht="45.0" customHeight="true">
      <c r="A491" t="s" s="4">
        <v>2218</v>
      </c>
      <c r="B491" t="s" s="4">
        <v>3885</v>
      </c>
      <c r="C491" t="s" s="4">
        <v>3397</v>
      </c>
      <c r="D491" t="s" s="4">
        <v>3398</v>
      </c>
    </row>
    <row r="492" ht="45.0" customHeight="true">
      <c r="A492" t="s" s="4">
        <v>2222</v>
      </c>
      <c r="B492" t="s" s="4">
        <v>3886</v>
      </c>
      <c r="C492" t="s" s="4">
        <v>3397</v>
      </c>
      <c r="D492" t="s" s="4">
        <v>3398</v>
      </c>
    </row>
    <row r="493" ht="45.0" customHeight="true">
      <c r="A493" t="s" s="4">
        <v>2225</v>
      </c>
      <c r="B493" t="s" s="4">
        <v>3887</v>
      </c>
      <c r="C493" t="s" s="4">
        <v>3397</v>
      </c>
      <c r="D493" t="s" s="4">
        <v>3398</v>
      </c>
    </row>
    <row r="494" ht="45.0" customHeight="true">
      <c r="A494" t="s" s="4">
        <v>2228</v>
      </c>
      <c r="B494" t="s" s="4">
        <v>3888</v>
      </c>
      <c r="C494" t="s" s="4">
        <v>3397</v>
      </c>
      <c r="D494" t="s" s="4">
        <v>3398</v>
      </c>
    </row>
    <row r="495" ht="45.0" customHeight="true">
      <c r="A495" t="s" s="4">
        <v>2232</v>
      </c>
      <c r="B495" t="s" s="4">
        <v>3889</v>
      </c>
      <c r="C495" t="s" s="4">
        <v>3397</v>
      </c>
      <c r="D495" t="s" s="4">
        <v>3398</v>
      </c>
    </row>
    <row r="496" ht="45.0" customHeight="true">
      <c r="A496" t="s" s="4">
        <v>2235</v>
      </c>
      <c r="B496" t="s" s="4">
        <v>3890</v>
      </c>
      <c r="C496" t="s" s="4">
        <v>3397</v>
      </c>
      <c r="D496" t="s" s="4">
        <v>3398</v>
      </c>
    </row>
    <row r="497" ht="45.0" customHeight="true">
      <c r="A497" t="s" s="4">
        <v>2243</v>
      </c>
      <c r="B497" t="s" s="4">
        <v>3891</v>
      </c>
      <c r="C497" t="s" s="4">
        <v>3397</v>
      </c>
      <c r="D497" t="s" s="4">
        <v>3398</v>
      </c>
    </row>
    <row r="498" ht="45.0" customHeight="true">
      <c r="A498" t="s" s="4">
        <v>2247</v>
      </c>
      <c r="B498" t="s" s="4">
        <v>3892</v>
      </c>
      <c r="C498" t="s" s="4">
        <v>3397</v>
      </c>
      <c r="D498" t="s" s="4">
        <v>3398</v>
      </c>
    </row>
    <row r="499" ht="45.0" customHeight="true">
      <c r="A499" t="s" s="4">
        <v>2251</v>
      </c>
      <c r="B499" t="s" s="4">
        <v>3893</v>
      </c>
      <c r="C499" t="s" s="4">
        <v>3397</v>
      </c>
      <c r="D499" t="s" s="4">
        <v>3398</v>
      </c>
    </row>
    <row r="500" ht="45.0" customHeight="true">
      <c r="A500" t="s" s="4">
        <v>2254</v>
      </c>
      <c r="B500" t="s" s="4">
        <v>3894</v>
      </c>
      <c r="C500" t="s" s="4">
        <v>3397</v>
      </c>
      <c r="D500" t="s" s="4">
        <v>3398</v>
      </c>
    </row>
    <row r="501" ht="45.0" customHeight="true">
      <c r="A501" t="s" s="4">
        <v>2257</v>
      </c>
      <c r="B501" t="s" s="4">
        <v>3895</v>
      </c>
      <c r="C501" t="s" s="4">
        <v>3397</v>
      </c>
      <c r="D501" t="s" s="4">
        <v>3398</v>
      </c>
    </row>
    <row r="502" ht="45.0" customHeight="true">
      <c r="A502" t="s" s="4">
        <v>2260</v>
      </c>
      <c r="B502" t="s" s="4">
        <v>3896</v>
      </c>
      <c r="C502" t="s" s="4">
        <v>3397</v>
      </c>
      <c r="D502" t="s" s="4">
        <v>3398</v>
      </c>
    </row>
    <row r="503" ht="45.0" customHeight="true">
      <c r="A503" t="s" s="4">
        <v>2264</v>
      </c>
      <c r="B503" t="s" s="4">
        <v>3897</v>
      </c>
      <c r="C503" t="s" s="4">
        <v>3397</v>
      </c>
      <c r="D503" t="s" s="4">
        <v>3398</v>
      </c>
    </row>
    <row r="504" ht="45.0" customHeight="true">
      <c r="A504" t="s" s="4">
        <v>2267</v>
      </c>
      <c r="B504" t="s" s="4">
        <v>3898</v>
      </c>
      <c r="C504" t="s" s="4">
        <v>3397</v>
      </c>
      <c r="D504" t="s" s="4">
        <v>3398</v>
      </c>
    </row>
    <row r="505" ht="45.0" customHeight="true">
      <c r="A505" t="s" s="4">
        <v>2271</v>
      </c>
      <c r="B505" t="s" s="4">
        <v>3899</v>
      </c>
      <c r="C505" t="s" s="4">
        <v>3397</v>
      </c>
      <c r="D505" t="s" s="4">
        <v>3398</v>
      </c>
    </row>
    <row r="506" ht="45.0" customHeight="true">
      <c r="A506" t="s" s="4">
        <v>2274</v>
      </c>
      <c r="B506" t="s" s="4">
        <v>3900</v>
      </c>
      <c r="C506" t="s" s="4">
        <v>3397</v>
      </c>
      <c r="D506" t="s" s="4">
        <v>3398</v>
      </c>
    </row>
    <row r="507" ht="45.0" customHeight="true">
      <c r="A507" t="s" s="4">
        <v>2277</v>
      </c>
      <c r="B507" t="s" s="4">
        <v>3901</v>
      </c>
      <c r="C507" t="s" s="4">
        <v>3397</v>
      </c>
      <c r="D507" t="s" s="4">
        <v>3398</v>
      </c>
    </row>
    <row r="508" ht="45.0" customHeight="true">
      <c r="A508" t="s" s="4">
        <v>2283</v>
      </c>
      <c r="B508" t="s" s="4">
        <v>3902</v>
      </c>
      <c r="C508" t="s" s="4">
        <v>3397</v>
      </c>
      <c r="D508" t="s" s="4">
        <v>3398</v>
      </c>
    </row>
    <row r="509" ht="45.0" customHeight="true">
      <c r="A509" t="s" s="4">
        <v>2288</v>
      </c>
      <c r="B509" t="s" s="4">
        <v>3903</v>
      </c>
      <c r="C509" t="s" s="4">
        <v>3397</v>
      </c>
      <c r="D509" t="s" s="4">
        <v>3398</v>
      </c>
    </row>
    <row r="510" ht="45.0" customHeight="true">
      <c r="A510" t="s" s="4">
        <v>2291</v>
      </c>
      <c r="B510" t="s" s="4">
        <v>3904</v>
      </c>
      <c r="C510" t="s" s="4">
        <v>3397</v>
      </c>
      <c r="D510" t="s" s="4">
        <v>3398</v>
      </c>
    </row>
    <row r="511" ht="45.0" customHeight="true">
      <c r="A511" t="s" s="4">
        <v>2298</v>
      </c>
      <c r="B511" t="s" s="4">
        <v>3905</v>
      </c>
      <c r="C511" t="s" s="4">
        <v>3397</v>
      </c>
      <c r="D511" t="s" s="4">
        <v>3398</v>
      </c>
    </row>
    <row r="512" ht="45.0" customHeight="true">
      <c r="A512" t="s" s="4">
        <v>2302</v>
      </c>
      <c r="B512" t="s" s="4">
        <v>3906</v>
      </c>
      <c r="C512" t="s" s="4">
        <v>3397</v>
      </c>
      <c r="D512" t="s" s="4">
        <v>3398</v>
      </c>
    </row>
    <row r="513" ht="45.0" customHeight="true">
      <c r="A513" t="s" s="4">
        <v>2309</v>
      </c>
      <c r="B513" t="s" s="4">
        <v>3907</v>
      </c>
      <c r="C513" t="s" s="4">
        <v>3397</v>
      </c>
      <c r="D513" t="s" s="4">
        <v>3398</v>
      </c>
    </row>
    <row r="514" ht="45.0" customHeight="true">
      <c r="A514" t="s" s="4">
        <v>2316</v>
      </c>
      <c r="B514" t="s" s="4">
        <v>3908</v>
      </c>
      <c r="C514" t="s" s="4">
        <v>3397</v>
      </c>
      <c r="D514" t="s" s="4">
        <v>3398</v>
      </c>
    </row>
    <row r="515" ht="45.0" customHeight="true">
      <c r="A515" t="s" s="4">
        <v>2319</v>
      </c>
      <c r="B515" t="s" s="4">
        <v>3909</v>
      </c>
      <c r="C515" t="s" s="4">
        <v>3397</v>
      </c>
      <c r="D515" t="s" s="4">
        <v>3398</v>
      </c>
    </row>
    <row r="516" ht="45.0" customHeight="true">
      <c r="A516" t="s" s="4">
        <v>2321</v>
      </c>
      <c r="B516" t="s" s="4">
        <v>3910</v>
      </c>
      <c r="C516" t="s" s="4">
        <v>3397</v>
      </c>
      <c r="D516" t="s" s="4">
        <v>3398</v>
      </c>
    </row>
    <row r="517" ht="45.0" customHeight="true">
      <c r="A517" t="s" s="4">
        <v>2324</v>
      </c>
      <c r="B517" t="s" s="4">
        <v>3911</v>
      </c>
      <c r="C517" t="s" s="4">
        <v>3397</v>
      </c>
      <c r="D517" t="s" s="4">
        <v>3398</v>
      </c>
    </row>
    <row r="518" ht="45.0" customHeight="true">
      <c r="A518" t="s" s="4">
        <v>2326</v>
      </c>
      <c r="B518" t="s" s="4">
        <v>3912</v>
      </c>
      <c r="C518" t="s" s="4">
        <v>3397</v>
      </c>
      <c r="D518" t="s" s="4">
        <v>3398</v>
      </c>
    </row>
    <row r="519" ht="45.0" customHeight="true">
      <c r="A519" t="s" s="4">
        <v>2329</v>
      </c>
      <c r="B519" t="s" s="4">
        <v>3913</v>
      </c>
      <c r="C519" t="s" s="4">
        <v>3397</v>
      </c>
      <c r="D519" t="s" s="4">
        <v>3398</v>
      </c>
    </row>
    <row r="520" ht="45.0" customHeight="true">
      <c r="A520" t="s" s="4">
        <v>2332</v>
      </c>
      <c r="B520" t="s" s="4">
        <v>3914</v>
      </c>
      <c r="C520" t="s" s="4">
        <v>3397</v>
      </c>
      <c r="D520" t="s" s="4">
        <v>3398</v>
      </c>
    </row>
    <row r="521" ht="45.0" customHeight="true">
      <c r="A521" t="s" s="4">
        <v>2358</v>
      </c>
      <c r="B521" t="s" s="4">
        <v>3915</v>
      </c>
      <c r="C521" t="s" s="4">
        <v>3397</v>
      </c>
      <c r="D521" t="s" s="4">
        <v>3398</v>
      </c>
    </row>
    <row r="522" ht="45.0" customHeight="true">
      <c r="A522" t="s" s="4">
        <v>2361</v>
      </c>
      <c r="B522" t="s" s="4">
        <v>3916</v>
      </c>
      <c r="C522" t="s" s="4">
        <v>3397</v>
      </c>
      <c r="D522" t="s" s="4">
        <v>3398</v>
      </c>
    </row>
    <row r="523" ht="45.0" customHeight="true">
      <c r="A523" t="s" s="4">
        <v>2364</v>
      </c>
      <c r="B523" t="s" s="4">
        <v>3917</v>
      </c>
      <c r="C523" t="s" s="4">
        <v>3397</v>
      </c>
      <c r="D523" t="s" s="4">
        <v>3398</v>
      </c>
    </row>
    <row r="524" ht="45.0" customHeight="true">
      <c r="A524" t="s" s="4">
        <v>2372</v>
      </c>
      <c r="B524" t="s" s="4">
        <v>3918</v>
      </c>
      <c r="C524" t="s" s="4">
        <v>3397</v>
      </c>
      <c r="D524" t="s" s="4">
        <v>3398</v>
      </c>
    </row>
    <row r="525" ht="45.0" customHeight="true">
      <c r="A525" t="s" s="4">
        <v>2375</v>
      </c>
      <c r="B525" t="s" s="4">
        <v>3919</v>
      </c>
      <c r="C525" t="s" s="4">
        <v>3397</v>
      </c>
      <c r="D525" t="s" s="4">
        <v>3398</v>
      </c>
    </row>
    <row r="526" ht="45.0" customHeight="true">
      <c r="A526" t="s" s="4">
        <v>2380</v>
      </c>
      <c r="B526" t="s" s="4">
        <v>3920</v>
      </c>
      <c r="C526" t="s" s="4">
        <v>3397</v>
      </c>
      <c r="D526" t="s" s="4">
        <v>3398</v>
      </c>
    </row>
    <row r="527" ht="45.0" customHeight="true">
      <c r="A527" t="s" s="4">
        <v>2383</v>
      </c>
      <c r="B527" t="s" s="4">
        <v>3921</v>
      </c>
      <c r="C527" t="s" s="4">
        <v>3397</v>
      </c>
      <c r="D527" t="s" s="4">
        <v>3398</v>
      </c>
    </row>
    <row r="528" ht="45.0" customHeight="true">
      <c r="A528" t="s" s="4">
        <v>2386</v>
      </c>
      <c r="B528" t="s" s="4">
        <v>3922</v>
      </c>
      <c r="C528" t="s" s="4">
        <v>3397</v>
      </c>
      <c r="D528" t="s" s="4">
        <v>3398</v>
      </c>
    </row>
    <row r="529" ht="45.0" customHeight="true">
      <c r="A529" t="s" s="4">
        <v>2389</v>
      </c>
      <c r="B529" t="s" s="4">
        <v>3923</v>
      </c>
      <c r="C529" t="s" s="4">
        <v>3397</v>
      </c>
      <c r="D529" t="s" s="4">
        <v>3398</v>
      </c>
    </row>
    <row r="530" ht="45.0" customHeight="true">
      <c r="A530" t="s" s="4">
        <v>2391</v>
      </c>
      <c r="B530" t="s" s="4">
        <v>3924</v>
      </c>
      <c r="C530" t="s" s="4">
        <v>3397</v>
      </c>
      <c r="D530" t="s" s="4">
        <v>3398</v>
      </c>
    </row>
    <row r="531" ht="45.0" customHeight="true">
      <c r="A531" t="s" s="4">
        <v>2393</v>
      </c>
      <c r="B531" t="s" s="4">
        <v>3925</v>
      </c>
      <c r="C531" t="s" s="4">
        <v>3397</v>
      </c>
      <c r="D531" t="s" s="4">
        <v>3398</v>
      </c>
    </row>
    <row r="532" ht="45.0" customHeight="true">
      <c r="A532" t="s" s="4">
        <v>2396</v>
      </c>
      <c r="B532" t="s" s="4">
        <v>3926</v>
      </c>
      <c r="C532" t="s" s="4">
        <v>3397</v>
      </c>
      <c r="D532" t="s" s="4">
        <v>3398</v>
      </c>
    </row>
    <row r="533" ht="45.0" customHeight="true">
      <c r="A533" t="s" s="4">
        <v>2399</v>
      </c>
      <c r="B533" t="s" s="4">
        <v>3927</v>
      </c>
      <c r="C533" t="s" s="4">
        <v>3397</v>
      </c>
      <c r="D533" t="s" s="4">
        <v>3398</v>
      </c>
    </row>
    <row r="534" ht="45.0" customHeight="true">
      <c r="A534" t="s" s="4">
        <v>2402</v>
      </c>
      <c r="B534" t="s" s="4">
        <v>3928</v>
      </c>
      <c r="C534" t="s" s="4">
        <v>3397</v>
      </c>
      <c r="D534" t="s" s="4">
        <v>3398</v>
      </c>
    </row>
    <row r="535" ht="45.0" customHeight="true">
      <c r="A535" t="s" s="4">
        <v>2406</v>
      </c>
      <c r="B535" t="s" s="4">
        <v>3929</v>
      </c>
      <c r="C535" t="s" s="4">
        <v>3397</v>
      </c>
      <c r="D535" t="s" s="4">
        <v>3398</v>
      </c>
    </row>
    <row r="536" ht="45.0" customHeight="true">
      <c r="A536" t="s" s="4">
        <v>2410</v>
      </c>
      <c r="B536" t="s" s="4">
        <v>3930</v>
      </c>
      <c r="C536" t="s" s="4">
        <v>3397</v>
      </c>
      <c r="D536" t="s" s="4">
        <v>3398</v>
      </c>
    </row>
    <row r="537" ht="45.0" customHeight="true">
      <c r="A537" t="s" s="4">
        <v>2415</v>
      </c>
      <c r="B537" t="s" s="4">
        <v>3931</v>
      </c>
      <c r="C537" t="s" s="4">
        <v>3397</v>
      </c>
      <c r="D537" t="s" s="4">
        <v>3398</v>
      </c>
    </row>
    <row r="538" ht="45.0" customHeight="true">
      <c r="A538" t="s" s="4">
        <v>2420</v>
      </c>
      <c r="B538" t="s" s="4">
        <v>3932</v>
      </c>
      <c r="C538" t="s" s="4">
        <v>3397</v>
      </c>
      <c r="D538" t="s" s="4">
        <v>3398</v>
      </c>
    </row>
    <row r="539" ht="45.0" customHeight="true">
      <c r="A539" t="s" s="4">
        <v>2422</v>
      </c>
      <c r="B539" t="s" s="4">
        <v>3933</v>
      </c>
      <c r="C539" t="s" s="4">
        <v>3397</v>
      </c>
      <c r="D539" t="s" s="4">
        <v>3398</v>
      </c>
    </row>
    <row r="540" ht="45.0" customHeight="true">
      <c r="A540" t="s" s="4">
        <v>2427</v>
      </c>
      <c r="B540" t="s" s="4">
        <v>3934</v>
      </c>
      <c r="C540" t="s" s="4">
        <v>3397</v>
      </c>
      <c r="D540" t="s" s="4">
        <v>3398</v>
      </c>
    </row>
    <row r="541" ht="45.0" customHeight="true">
      <c r="A541" t="s" s="4">
        <v>2455</v>
      </c>
      <c r="B541" t="s" s="4">
        <v>3935</v>
      </c>
      <c r="C541" t="s" s="4">
        <v>3397</v>
      </c>
      <c r="D541" t="s" s="4">
        <v>3398</v>
      </c>
    </row>
    <row r="542" ht="45.0" customHeight="true">
      <c r="A542" t="s" s="4">
        <v>2459</v>
      </c>
      <c r="B542" t="s" s="4">
        <v>3936</v>
      </c>
      <c r="C542" t="s" s="4">
        <v>3397</v>
      </c>
      <c r="D542" t="s" s="4">
        <v>3398</v>
      </c>
    </row>
    <row r="543" ht="45.0" customHeight="true">
      <c r="A543" t="s" s="4">
        <v>2463</v>
      </c>
      <c r="B543" t="s" s="4">
        <v>3937</v>
      </c>
      <c r="C543" t="s" s="4">
        <v>3397</v>
      </c>
      <c r="D543" t="s" s="4">
        <v>3398</v>
      </c>
    </row>
    <row r="544" ht="45.0" customHeight="true">
      <c r="A544" t="s" s="4">
        <v>2466</v>
      </c>
      <c r="B544" t="s" s="4">
        <v>3938</v>
      </c>
      <c r="C544" t="s" s="4">
        <v>3397</v>
      </c>
      <c r="D544" t="s" s="4">
        <v>3398</v>
      </c>
    </row>
    <row r="545" ht="45.0" customHeight="true">
      <c r="A545" t="s" s="4">
        <v>2472</v>
      </c>
      <c r="B545" t="s" s="4">
        <v>3939</v>
      </c>
      <c r="C545" t="s" s="4">
        <v>3397</v>
      </c>
      <c r="D545" t="s" s="4">
        <v>3398</v>
      </c>
    </row>
    <row r="546" ht="45.0" customHeight="true">
      <c r="A546" t="s" s="4">
        <v>2476</v>
      </c>
      <c r="B546" t="s" s="4">
        <v>3940</v>
      </c>
      <c r="C546" t="s" s="4">
        <v>3397</v>
      </c>
      <c r="D546" t="s" s="4">
        <v>3398</v>
      </c>
    </row>
    <row r="547" ht="45.0" customHeight="true">
      <c r="A547" t="s" s="4">
        <v>2480</v>
      </c>
      <c r="B547" t="s" s="4">
        <v>3941</v>
      </c>
      <c r="C547" t="s" s="4">
        <v>3397</v>
      </c>
      <c r="D547" t="s" s="4">
        <v>3398</v>
      </c>
    </row>
    <row r="548" ht="45.0" customHeight="true">
      <c r="A548" t="s" s="4">
        <v>2484</v>
      </c>
      <c r="B548" t="s" s="4">
        <v>3942</v>
      </c>
      <c r="C548" t="s" s="4">
        <v>3397</v>
      </c>
      <c r="D548" t="s" s="4">
        <v>3398</v>
      </c>
    </row>
    <row r="549" ht="45.0" customHeight="true">
      <c r="A549" t="s" s="4">
        <v>2487</v>
      </c>
      <c r="B549" t="s" s="4">
        <v>3943</v>
      </c>
      <c r="C549" t="s" s="4">
        <v>3397</v>
      </c>
      <c r="D549" t="s" s="4">
        <v>3398</v>
      </c>
    </row>
    <row r="550" ht="45.0" customHeight="true">
      <c r="A550" t="s" s="4">
        <v>2491</v>
      </c>
      <c r="B550" t="s" s="4">
        <v>3944</v>
      </c>
      <c r="C550" t="s" s="4">
        <v>3397</v>
      </c>
      <c r="D550" t="s" s="4">
        <v>3398</v>
      </c>
    </row>
    <row r="551" ht="45.0" customHeight="true">
      <c r="A551" t="s" s="4">
        <v>2493</v>
      </c>
      <c r="B551" t="s" s="4">
        <v>3945</v>
      </c>
      <c r="C551" t="s" s="4">
        <v>3397</v>
      </c>
      <c r="D551" t="s" s="4">
        <v>3398</v>
      </c>
    </row>
    <row r="552" ht="45.0" customHeight="true">
      <c r="A552" t="s" s="4">
        <v>2495</v>
      </c>
      <c r="B552" t="s" s="4">
        <v>3946</v>
      </c>
      <c r="C552" t="s" s="4">
        <v>3397</v>
      </c>
      <c r="D552" t="s" s="4">
        <v>3398</v>
      </c>
    </row>
    <row r="553" ht="45.0" customHeight="true">
      <c r="A553" t="s" s="4">
        <v>2498</v>
      </c>
      <c r="B553" t="s" s="4">
        <v>3947</v>
      </c>
      <c r="C553" t="s" s="4">
        <v>3397</v>
      </c>
      <c r="D553" t="s" s="4">
        <v>3398</v>
      </c>
    </row>
    <row r="554" ht="45.0" customHeight="true">
      <c r="A554" t="s" s="4">
        <v>2501</v>
      </c>
      <c r="B554" t="s" s="4">
        <v>3948</v>
      </c>
      <c r="C554" t="s" s="4">
        <v>3397</v>
      </c>
      <c r="D554" t="s" s="4">
        <v>3398</v>
      </c>
    </row>
    <row r="555" ht="45.0" customHeight="true">
      <c r="A555" t="s" s="4">
        <v>2503</v>
      </c>
      <c r="B555" t="s" s="4">
        <v>3949</v>
      </c>
      <c r="C555" t="s" s="4">
        <v>3397</v>
      </c>
      <c r="D555" t="s" s="4">
        <v>3398</v>
      </c>
    </row>
    <row r="556" ht="45.0" customHeight="true">
      <c r="A556" t="s" s="4">
        <v>2505</v>
      </c>
      <c r="B556" t="s" s="4">
        <v>3950</v>
      </c>
      <c r="C556" t="s" s="4">
        <v>3397</v>
      </c>
      <c r="D556" t="s" s="4">
        <v>3398</v>
      </c>
    </row>
    <row r="557" ht="45.0" customHeight="true">
      <c r="A557" t="s" s="4">
        <v>2508</v>
      </c>
      <c r="B557" t="s" s="4">
        <v>3951</v>
      </c>
      <c r="C557" t="s" s="4">
        <v>3397</v>
      </c>
      <c r="D557" t="s" s="4">
        <v>3398</v>
      </c>
    </row>
    <row r="558" ht="45.0" customHeight="true">
      <c r="A558" t="s" s="4">
        <v>2511</v>
      </c>
      <c r="B558" t="s" s="4">
        <v>3952</v>
      </c>
      <c r="C558" t="s" s="4">
        <v>3397</v>
      </c>
      <c r="D558" t="s" s="4">
        <v>3398</v>
      </c>
    </row>
    <row r="559" ht="45.0" customHeight="true">
      <c r="A559" t="s" s="4">
        <v>2516</v>
      </c>
      <c r="B559" t="s" s="4">
        <v>3953</v>
      </c>
      <c r="C559" t="s" s="4">
        <v>3397</v>
      </c>
      <c r="D559" t="s" s="4">
        <v>3398</v>
      </c>
    </row>
    <row r="560" ht="45.0" customHeight="true">
      <c r="A560" t="s" s="4">
        <v>2520</v>
      </c>
      <c r="B560" t="s" s="4">
        <v>3954</v>
      </c>
      <c r="C560" t="s" s="4">
        <v>3397</v>
      </c>
      <c r="D560" t="s" s="4">
        <v>3398</v>
      </c>
    </row>
    <row r="561" ht="45.0" customHeight="true">
      <c r="A561" t="s" s="4">
        <v>2524</v>
      </c>
      <c r="B561" t="s" s="4">
        <v>3955</v>
      </c>
      <c r="C561" t="s" s="4">
        <v>3397</v>
      </c>
      <c r="D561" t="s" s="4">
        <v>3398</v>
      </c>
    </row>
    <row r="562" ht="45.0" customHeight="true">
      <c r="A562" t="s" s="4">
        <v>2526</v>
      </c>
      <c r="B562" t="s" s="4">
        <v>3956</v>
      </c>
      <c r="C562" t="s" s="4">
        <v>3397</v>
      </c>
      <c r="D562" t="s" s="4">
        <v>3398</v>
      </c>
    </row>
    <row r="563" ht="45.0" customHeight="true">
      <c r="A563" t="s" s="4">
        <v>2529</v>
      </c>
      <c r="B563" t="s" s="4">
        <v>3957</v>
      </c>
      <c r="C563" t="s" s="4">
        <v>3397</v>
      </c>
      <c r="D563" t="s" s="4">
        <v>3398</v>
      </c>
    </row>
    <row r="564" ht="45.0" customHeight="true">
      <c r="A564" t="s" s="4">
        <v>2533</v>
      </c>
      <c r="B564" t="s" s="4">
        <v>3958</v>
      </c>
      <c r="C564" t="s" s="4">
        <v>3397</v>
      </c>
      <c r="D564" t="s" s="4">
        <v>3398</v>
      </c>
    </row>
    <row r="565" ht="45.0" customHeight="true">
      <c r="A565" t="s" s="4">
        <v>2536</v>
      </c>
      <c r="B565" t="s" s="4">
        <v>3959</v>
      </c>
      <c r="C565" t="s" s="4">
        <v>3397</v>
      </c>
      <c r="D565" t="s" s="4">
        <v>3398</v>
      </c>
    </row>
    <row r="566" ht="45.0" customHeight="true">
      <c r="A566" t="s" s="4">
        <v>2540</v>
      </c>
      <c r="B566" t="s" s="4">
        <v>3960</v>
      </c>
      <c r="C566" t="s" s="4">
        <v>3397</v>
      </c>
      <c r="D566" t="s" s="4">
        <v>3398</v>
      </c>
    </row>
    <row r="567" ht="45.0" customHeight="true">
      <c r="A567" t="s" s="4">
        <v>2544</v>
      </c>
      <c r="B567" t="s" s="4">
        <v>3961</v>
      </c>
      <c r="C567" t="s" s="4">
        <v>3397</v>
      </c>
      <c r="D567" t="s" s="4">
        <v>3398</v>
      </c>
    </row>
    <row r="568" ht="45.0" customHeight="true">
      <c r="A568" t="s" s="4">
        <v>2547</v>
      </c>
      <c r="B568" t="s" s="4">
        <v>3962</v>
      </c>
      <c r="C568" t="s" s="4">
        <v>3397</v>
      </c>
      <c r="D568" t="s" s="4">
        <v>3398</v>
      </c>
    </row>
    <row r="569" ht="45.0" customHeight="true">
      <c r="A569" t="s" s="4">
        <v>2550</v>
      </c>
      <c r="B569" t="s" s="4">
        <v>3963</v>
      </c>
      <c r="C569" t="s" s="4">
        <v>3397</v>
      </c>
      <c r="D569" t="s" s="4">
        <v>3398</v>
      </c>
    </row>
    <row r="570" ht="45.0" customHeight="true">
      <c r="A570" t="s" s="4">
        <v>2554</v>
      </c>
      <c r="B570" t="s" s="4">
        <v>3964</v>
      </c>
      <c r="C570" t="s" s="4">
        <v>3397</v>
      </c>
      <c r="D570" t="s" s="4">
        <v>3398</v>
      </c>
    </row>
    <row r="571" ht="45.0" customHeight="true">
      <c r="A571" t="s" s="4">
        <v>2557</v>
      </c>
      <c r="B571" t="s" s="4">
        <v>3965</v>
      </c>
      <c r="C571" t="s" s="4">
        <v>3397</v>
      </c>
      <c r="D571" t="s" s="4">
        <v>3398</v>
      </c>
    </row>
    <row r="572" ht="45.0" customHeight="true">
      <c r="A572" t="s" s="4">
        <v>2561</v>
      </c>
      <c r="B572" t="s" s="4">
        <v>3966</v>
      </c>
      <c r="C572" t="s" s="4">
        <v>3397</v>
      </c>
      <c r="D572" t="s" s="4">
        <v>3398</v>
      </c>
    </row>
    <row r="573" ht="45.0" customHeight="true">
      <c r="A573" t="s" s="4">
        <v>2565</v>
      </c>
      <c r="B573" t="s" s="4">
        <v>3967</v>
      </c>
      <c r="C573" t="s" s="4">
        <v>3397</v>
      </c>
      <c r="D573" t="s" s="4">
        <v>3398</v>
      </c>
    </row>
    <row r="574" ht="45.0" customHeight="true">
      <c r="A574" t="s" s="4">
        <v>2570</v>
      </c>
      <c r="B574" t="s" s="4">
        <v>3968</v>
      </c>
      <c r="C574" t="s" s="4">
        <v>3397</v>
      </c>
      <c r="D574" t="s" s="4">
        <v>3398</v>
      </c>
    </row>
    <row r="575" ht="45.0" customHeight="true">
      <c r="A575" t="s" s="4">
        <v>2575</v>
      </c>
      <c r="B575" t="s" s="4">
        <v>3969</v>
      </c>
      <c r="C575" t="s" s="4">
        <v>3397</v>
      </c>
      <c r="D575" t="s" s="4">
        <v>3398</v>
      </c>
    </row>
    <row r="576" ht="45.0" customHeight="true">
      <c r="A576" t="s" s="4">
        <v>2579</v>
      </c>
      <c r="B576" t="s" s="4">
        <v>3970</v>
      </c>
      <c r="C576" t="s" s="4">
        <v>3397</v>
      </c>
      <c r="D576" t="s" s="4">
        <v>3398</v>
      </c>
    </row>
    <row r="577" ht="45.0" customHeight="true">
      <c r="A577" t="s" s="4">
        <v>2582</v>
      </c>
      <c r="B577" t="s" s="4">
        <v>3971</v>
      </c>
      <c r="C577" t="s" s="4">
        <v>3397</v>
      </c>
      <c r="D577" t="s" s="4">
        <v>3398</v>
      </c>
    </row>
    <row r="578" ht="45.0" customHeight="true">
      <c r="A578" t="s" s="4">
        <v>2585</v>
      </c>
      <c r="B578" t="s" s="4">
        <v>3972</v>
      </c>
      <c r="C578" t="s" s="4">
        <v>3397</v>
      </c>
      <c r="D578" t="s" s="4">
        <v>3398</v>
      </c>
    </row>
    <row r="579" ht="45.0" customHeight="true">
      <c r="A579" t="s" s="4">
        <v>2588</v>
      </c>
      <c r="B579" t="s" s="4">
        <v>3973</v>
      </c>
      <c r="C579" t="s" s="4">
        <v>3397</v>
      </c>
      <c r="D579" t="s" s="4">
        <v>3398</v>
      </c>
    </row>
    <row r="580" ht="45.0" customHeight="true">
      <c r="A580" t="s" s="4">
        <v>2591</v>
      </c>
      <c r="B580" t="s" s="4">
        <v>3974</v>
      </c>
      <c r="C580" t="s" s="4">
        <v>3397</v>
      </c>
      <c r="D580" t="s" s="4">
        <v>3398</v>
      </c>
    </row>
    <row r="581" ht="45.0" customHeight="true">
      <c r="A581" t="s" s="4">
        <v>2593</v>
      </c>
      <c r="B581" t="s" s="4">
        <v>3975</v>
      </c>
      <c r="C581" t="s" s="4">
        <v>3397</v>
      </c>
      <c r="D581" t="s" s="4">
        <v>3398</v>
      </c>
    </row>
    <row r="582" ht="45.0" customHeight="true">
      <c r="A582" t="s" s="4">
        <v>2596</v>
      </c>
      <c r="B582" t="s" s="4">
        <v>3976</v>
      </c>
      <c r="C582" t="s" s="4">
        <v>3397</v>
      </c>
      <c r="D582" t="s" s="4">
        <v>3398</v>
      </c>
    </row>
    <row r="583" ht="45.0" customHeight="true">
      <c r="A583" t="s" s="4">
        <v>2598</v>
      </c>
      <c r="B583" t="s" s="4">
        <v>3977</v>
      </c>
      <c r="C583" t="s" s="4">
        <v>3397</v>
      </c>
      <c r="D583" t="s" s="4">
        <v>3398</v>
      </c>
    </row>
    <row r="584" ht="45.0" customHeight="true">
      <c r="A584" t="s" s="4">
        <v>2600</v>
      </c>
      <c r="B584" t="s" s="4">
        <v>3978</v>
      </c>
      <c r="C584" t="s" s="4">
        <v>3397</v>
      </c>
      <c r="D584" t="s" s="4">
        <v>3398</v>
      </c>
    </row>
    <row r="585" ht="45.0" customHeight="true">
      <c r="A585" t="s" s="4">
        <v>2603</v>
      </c>
      <c r="B585" t="s" s="4">
        <v>3979</v>
      </c>
      <c r="C585" t="s" s="4">
        <v>3397</v>
      </c>
      <c r="D585" t="s" s="4">
        <v>3398</v>
      </c>
    </row>
    <row r="586" ht="45.0" customHeight="true">
      <c r="A586" t="s" s="4">
        <v>2608</v>
      </c>
      <c r="B586" t="s" s="4">
        <v>3980</v>
      </c>
      <c r="C586" t="s" s="4">
        <v>3397</v>
      </c>
      <c r="D586" t="s" s="4">
        <v>3398</v>
      </c>
    </row>
    <row r="587" ht="45.0" customHeight="true">
      <c r="A587" t="s" s="4">
        <v>2610</v>
      </c>
      <c r="B587" t="s" s="4">
        <v>3981</v>
      </c>
      <c r="C587" t="s" s="4">
        <v>3397</v>
      </c>
      <c r="D587" t="s" s="4">
        <v>3398</v>
      </c>
    </row>
    <row r="588" ht="45.0" customHeight="true">
      <c r="A588" t="s" s="4">
        <v>2613</v>
      </c>
      <c r="B588" t="s" s="4">
        <v>3982</v>
      </c>
      <c r="C588" t="s" s="4">
        <v>3397</v>
      </c>
      <c r="D588" t="s" s="4">
        <v>3398</v>
      </c>
    </row>
    <row r="589" ht="45.0" customHeight="true">
      <c r="A589" t="s" s="4">
        <v>2616</v>
      </c>
      <c r="B589" t="s" s="4">
        <v>3983</v>
      </c>
      <c r="C589" t="s" s="4">
        <v>3397</v>
      </c>
      <c r="D589" t="s" s="4">
        <v>3398</v>
      </c>
    </row>
    <row r="590" ht="45.0" customHeight="true">
      <c r="A590" t="s" s="4">
        <v>2618</v>
      </c>
      <c r="B590" t="s" s="4">
        <v>3984</v>
      </c>
      <c r="C590" t="s" s="4">
        <v>3397</v>
      </c>
      <c r="D590" t="s" s="4">
        <v>3398</v>
      </c>
    </row>
    <row r="591" ht="45.0" customHeight="true">
      <c r="A591" t="s" s="4">
        <v>2621</v>
      </c>
      <c r="B591" t="s" s="4">
        <v>3985</v>
      </c>
      <c r="C591" t="s" s="4">
        <v>3397</v>
      </c>
      <c r="D591" t="s" s="4">
        <v>3398</v>
      </c>
    </row>
    <row r="592" ht="45.0" customHeight="true">
      <c r="A592" t="s" s="4">
        <v>2624</v>
      </c>
      <c r="B592" t="s" s="4">
        <v>3986</v>
      </c>
      <c r="C592" t="s" s="4">
        <v>3397</v>
      </c>
      <c r="D592" t="s" s="4">
        <v>3398</v>
      </c>
    </row>
    <row r="593" ht="45.0" customHeight="true">
      <c r="A593" t="s" s="4">
        <v>2628</v>
      </c>
      <c r="B593" t="s" s="4">
        <v>3987</v>
      </c>
      <c r="C593" t="s" s="4">
        <v>3397</v>
      </c>
      <c r="D593" t="s" s="4">
        <v>3398</v>
      </c>
    </row>
    <row r="594" ht="45.0" customHeight="true">
      <c r="A594" t="s" s="4">
        <v>2632</v>
      </c>
      <c r="B594" t="s" s="4">
        <v>3988</v>
      </c>
      <c r="C594" t="s" s="4">
        <v>3397</v>
      </c>
      <c r="D594" t="s" s="4">
        <v>3398</v>
      </c>
    </row>
    <row r="595" ht="45.0" customHeight="true">
      <c r="A595" t="s" s="4">
        <v>2637</v>
      </c>
      <c r="B595" t="s" s="4">
        <v>3989</v>
      </c>
      <c r="C595" t="s" s="4">
        <v>3397</v>
      </c>
      <c r="D595" t="s" s="4">
        <v>3398</v>
      </c>
    </row>
    <row r="596" ht="45.0" customHeight="true">
      <c r="A596" t="s" s="4">
        <v>2640</v>
      </c>
      <c r="B596" t="s" s="4">
        <v>3990</v>
      </c>
      <c r="C596" t="s" s="4">
        <v>3397</v>
      </c>
      <c r="D596" t="s" s="4">
        <v>3398</v>
      </c>
    </row>
    <row r="597" ht="45.0" customHeight="true">
      <c r="A597" t="s" s="4">
        <v>2646</v>
      </c>
      <c r="B597" t="s" s="4">
        <v>3991</v>
      </c>
      <c r="C597" t="s" s="4">
        <v>3397</v>
      </c>
      <c r="D597" t="s" s="4">
        <v>3398</v>
      </c>
    </row>
    <row r="598" ht="45.0" customHeight="true">
      <c r="A598" t="s" s="4">
        <v>2650</v>
      </c>
      <c r="B598" t="s" s="4">
        <v>3992</v>
      </c>
      <c r="C598" t="s" s="4">
        <v>3397</v>
      </c>
      <c r="D598" t="s" s="4">
        <v>3398</v>
      </c>
    </row>
    <row r="599" ht="45.0" customHeight="true">
      <c r="A599" t="s" s="4">
        <v>2655</v>
      </c>
      <c r="B599" t="s" s="4">
        <v>3993</v>
      </c>
      <c r="C599" t="s" s="4">
        <v>3397</v>
      </c>
      <c r="D599" t="s" s="4">
        <v>3398</v>
      </c>
    </row>
    <row r="600" ht="45.0" customHeight="true">
      <c r="A600" t="s" s="4">
        <v>2658</v>
      </c>
      <c r="B600" t="s" s="4">
        <v>3994</v>
      </c>
      <c r="C600" t="s" s="4">
        <v>3397</v>
      </c>
      <c r="D600" t="s" s="4">
        <v>3398</v>
      </c>
    </row>
    <row r="601" ht="45.0" customHeight="true">
      <c r="A601" t="s" s="4">
        <v>2662</v>
      </c>
      <c r="B601" t="s" s="4">
        <v>3995</v>
      </c>
      <c r="C601" t="s" s="4">
        <v>3397</v>
      </c>
      <c r="D601" t="s" s="4">
        <v>3398</v>
      </c>
    </row>
    <row r="602" ht="45.0" customHeight="true">
      <c r="A602" t="s" s="4">
        <v>2665</v>
      </c>
      <c r="B602" t="s" s="4">
        <v>3996</v>
      </c>
      <c r="C602" t="s" s="4">
        <v>3397</v>
      </c>
      <c r="D602" t="s" s="4">
        <v>3398</v>
      </c>
    </row>
    <row r="603" ht="45.0" customHeight="true">
      <c r="A603" t="s" s="4">
        <v>2669</v>
      </c>
      <c r="B603" t="s" s="4">
        <v>3997</v>
      </c>
      <c r="C603" t="s" s="4">
        <v>3397</v>
      </c>
      <c r="D603" t="s" s="4">
        <v>3398</v>
      </c>
    </row>
    <row r="604" ht="45.0" customHeight="true">
      <c r="A604" t="s" s="4">
        <v>2672</v>
      </c>
      <c r="B604" t="s" s="4">
        <v>3998</v>
      </c>
      <c r="C604" t="s" s="4">
        <v>3397</v>
      </c>
      <c r="D604" t="s" s="4">
        <v>3398</v>
      </c>
    </row>
    <row r="605" ht="45.0" customHeight="true">
      <c r="A605" t="s" s="4">
        <v>2674</v>
      </c>
      <c r="B605" t="s" s="4">
        <v>3999</v>
      </c>
      <c r="C605" t="s" s="4">
        <v>3397</v>
      </c>
      <c r="D605" t="s" s="4">
        <v>3398</v>
      </c>
    </row>
    <row r="606" ht="45.0" customHeight="true">
      <c r="A606" t="s" s="4">
        <v>2678</v>
      </c>
      <c r="B606" t="s" s="4">
        <v>4000</v>
      </c>
      <c r="C606" t="s" s="4">
        <v>3397</v>
      </c>
      <c r="D606" t="s" s="4">
        <v>3398</v>
      </c>
    </row>
    <row r="607" ht="45.0" customHeight="true">
      <c r="A607" t="s" s="4">
        <v>2681</v>
      </c>
      <c r="B607" t="s" s="4">
        <v>4001</v>
      </c>
      <c r="C607" t="s" s="4">
        <v>3397</v>
      </c>
      <c r="D607" t="s" s="4">
        <v>3398</v>
      </c>
    </row>
    <row r="608" ht="45.0" customHeight="true">
      <c r="A608" t="s" s="4">
        <v>2685</v>
      </c>
      <c r="B608" t="s" s="4">
        <v>4002</v>
      </c>
      <c r="C608" t="s" s="4">
        <v>3397</v>
      </c>
      <c r="D608" t="s" s="4">
        <v>3398</v>
      </c>
    </row>
    <row r="609" ht="45.0" customHeight="true">
      <c r="A609" t="s" s="4">
        <v>2688</v>
      </c>
      <c r="B609" t="s" s="4">
        <v>4003</v>
      </c>
      <c r="C609" t="s" s="4">
        <v>3397</v>
      </c>
      <c r="D609" t="s" s="4">
        <v>3398</v>
      </c>
    </row>
    <row r="610" ht="45.0" customHeight="true">
      <c r="A610" t="s" s="4">
        <v>2694</v>
      </c>
      <c r="B610" t="s" s="4">
        <v>4004</v>
      </c>
      <c r="C610" t="s" s="4">
        <v>3397</v>
      </c>
      <c r="D610" t="s" s="4">
        <v>3398</v>
      </c>
    </row>
    <row r="611" ht="45.0" customHeight="true">
      <c r="A611" t="s" s="4">
        <v>2697</v>
      </c>
      <c r="B611" t="s" s="4">
        <v>4005</v>
      </c>
      <c r="C611" t="s" s="4">
        <v>3397</v>
      </c>
      <c r="D611" t="s" s="4">
        <v>3398</v>
      </c>
    </row>
    <row r="612" ht="45.0" customHeight="true">
      <c r="A612" t="s" s="4">
        <v>2701</v>
      </c>
      <c r="B612" t="s" s="4">
        <v>4006</v>
      </c>
      <c r="C612" t="s" s="4">
        <v>3397</v>
      </c>
      <c r="D612" t="s" s="4">
        <v>3398</v>
      </c>
    </row>
    <row r="613" ht="45.0" customHeight="true">
      <c r="A613" t="s" s="4">
        <v>2704</v>
      </c>
      <c r="B613" t="s" s="4">
        <v>4007</v>
      </c>
      <c r="C613" t="s" s="4">
        <v>3397</v>
      </c>
      <c r="D613" t="s" s="4">
        <v>3398</v>
      </c>
    </row>
    <row r="614" ht="45.0" customHeight="true">
      <c r="A614" t="s" s="4">
        <v>2707</v>
      </c>
      <c r="B614" t="s" s="4">
        <v>4008</v>
      </c>
      <c r="C614" t="s" s="4">
        <v>3397</v>
      </c>
      <c r="D614" t="s" s="4">
        <v>3398</v>
      </c>
    </row>
    <row r="615" ht="45.0" customHeight="true">
      <c r="A615" t="s" s="4">
        <v>2709</v>
      </c>
      <c r="B615" t="s" s="4">
        <v>4009</v>
      </c>
      <c r="C615" t="s" s="4">
        <v>3397</v>
      </c>
      <c r="D615" t="s" s="4">
        <v>3398</v>
      </c>
    </row>
    <row r="616" ht="45.0" customHeight="true">
      <c r="A616" t="s" s="4">
        <v>2711</v>
      </c>
      <c r="B616" t="s" s="4">
        <v>4010</v>
      </c>
      <c r="C616" t="s" s="4">
        <v>3397</v>
      </c>
      <c r="D616" t="s" s="4">
        <v>3398</v>
      </c>
    </row>
    <row r="617" ht="45.0" customHeight="true">
      <c r="A617" t="s" s="4">
        <v>2713</v>
      </c>
      <c r="B617" t="s" s="4">
        <v>4011</v>
      </c>
      <c r="C617" t="s" s="4">
        <v>3397</v>
      </c>
      <c r="D617" t="s" s="4">
        <v>3398</v>
      </c>
    </row>
    <row r="618" ht="45.0" customHeight="true">
      <c r="A618" t="s" s="4">
        <v>2717</v>
      </c>
      <c r="B618" t="s" s="4">
        <v>4012</v>
      </c>
      <c r="C618" t="s" s="4">
        <v>3397</v>
      </c>
      <c r="D618" t="s" s="4">
        <v>3398</v>
      </c>
    </row>
    <row r="619" ht="45.0" customHeight="true">
      <c r="A619" t="s" s="4">
        <v>2720</v>
      </c>
      <c r="B619" t="s" s="4">
        <v>4013</v>
      </c>
      <c r="C619" t="s" s="4">
        <v>3397</v>
      </c>
      <c r="D619" t="s" s="4">
        <v>3398</v>
      </c>
    </row>
    <row r="620" ht="45.0" customHeight="true">
      <c r="A620" t="s" s="4">
        <v>2723</v>
      </c>
      <c r="B620" t="s" s="4">
        <v>4014</v>
      </c>
      <c r="C620" t="s" s="4">
        <v>3397</v>
      </c>
      <c r="D620" t="s" s="4">
        <v>3398</v>
      </c>
    </row>
    <row r="621" ht="45.0" customHeight="true">
      <c r="A621" t="s" s="4">
        <v>2727</v>
      </c>
      <c r="B621" t="s" s="4">
        <v>4015</v>
      </c>
      <c r="C621" t="s" s="4">
        <v>3397</v>
      </c>
      <c r="D621" t="s" s="4">
        <v>3398</v>
      </c>
    </row>
    <row r="622" ht="45.0" customHeight="true">
      <c r="A622" t="s" s="4">
        <v>2731</v>
      </c>
      <c r="B622" t="s" s="4">
        <v>4016</v>
      </c>
      <c r="C622" t="s" s="4">
        <v>3397</v>
      </c>
      <c r="D622" t="s" s="4">
        <v>3398</v>
      </c>
    </row>
    <row r="623" ht="45.0" customHeight="true">
      <c r="A623" t="s" s="4">
        <v>2735</v>
      </c>
      <c r="B623" t="s" s="4">
        <v>4017</v>
      </c>
      <c r="C623" t="s" s="4">
        <v>3397</v>
      </c>
      <c r="D623" t="s" s="4">
        <v>3398</v>
      </c>
    </row>
    <row r="624" ht="45.0" customHeight="true">
      <c r="A624" t="s" s="4">
        <v>2737</v>
      </c>
      <c r="B624" t="s" s="4">
        <v>4018</v>
      </c>
      <c r="C624" t="s" s="4">
        <v>3397</v>
      </c>
      <c r="D624" t="s" s="4">
        <v>3398</v>
      </c>
    </row>
    <row r="625" ht="45.0" customHeight="true">
      <c r="A625" t="s" s="4">
        <v>2741</v>
      </c>
      <c r="B625" t="s" s="4">
        <v>4019</v>
      </c>
      <c r="C625" t="s" s="4">
        <v>3397</v>
      </c>
      <c r="D625" t="s" s="4">
        <v>3398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625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6523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4020</v>
      </c>
      <c r="D2" t="s">
        <v>4021</v>
      </c>
      <c r="E2" t="s">
        <v>4022</v>
      </c>
      <c r="F2" t="s">
        <v>4023</v>
      </c>
      <c r="G2" t="s">
        <v>4024</v>
      </c>
    </row>
    <row r="3">
      <c r="A3" t="s" s="1">
        <v>2761</v>
      </c>
      <c r="B3" s="1"/>
      <c r="C3" t="s" s="1">
        <v>4025</v>
      </c>
      <c r="D3" t="s" s="1">
        <v>4026</v>
      </c>
      <c r="E3" t="s" s="1">
        <v>4027</v>
      </c>
      <c r="F3" t="s" s="1">
        <v>4028</v>
      </c>
      <c r="G3" t="s" s="1">
        <v>4029</v>
      </c>
    </row>
    <row r="4" ht="45.0" customHeight="true">
      <c r="A4" t="s" s="4">
        <v>100</v>
      </c>
      <c r="B4" t="s" s="4">
        <v>4030</v>
      </c>
      <c r="C4" t="s" s="4">
        <v>4031</v>
      </c>
      <c r="D4" t="s" s="4">
        <v>376</v>
      </c>
      <c r="E4" t="s" s="4">
        <v>4032</v>
      </c>
      <c r="F4" t="s" s="4">
        <v>2769</v>
      </c>
      <c r="G4" t="s" s="4">
        <v>2770</v>
      </c>
    </row>
    <row r="5" ht="45.0" customHeight="true">
      <c r="A5" t="s" s="4">
        <v>110</v>
      </c>
      <c r="B5" t="s" s="4">
        <v>4033</v>
      </c>
      <c r="C5" t="s" s="4">
        <v>4031</v>
      </c>
      <c r="D5" t="s" s="4">
        <v>376</v>
      </c>
      <c r="E5" t="s" s="4">
        <v>4032</v>
      </c>
      <c r="F5" t="s" s="4">
        <v>2769</v>
      </c>
      <c r="G5" t="s" s="4">
        <v>2770</v>
      </c>
    </row>
    <row r="6" ht="45.0" customHeight="true">
      <c r="A6" t="s" s="4">
        <v>115</v>
      </c>
      <c r="B6" t="s" s="4">
        <v>4034</v>
      </c>
      <c r="C6" t="s" s="4">
        <v>4031</v>
      </c>
      <c r="D6" t="s" s="4">
        <v>376</v>
      </c>
      <c r="E6" t="s" s="4">
        <v>4032</v>
      </c>
      <c r="F6" t="s" s="4">
        <v>2769</v>
      </c>
      <c r="G6" t="s" s="4">
        <v>2770</v>
      </c>
    </row>
    <row r="7" ht="45.0" customHeight="true">
      <c r="A7" t="s" s="4">
        <v>121</v>
      </c>
      <c r="B7" t="s" s="4">
        <v>4035</v>
      </c>
      <c r="C7" t="s" s="4">
        <v>4031</v>
      </c>
      <c r="D7" t="s" s="4">
        <v>376</v>
      </c>
      <c r="E7" t="s" s="4">
        <v>4032</v>
      </c>
      <c r="F7" t="s" s="4">
        <v>2769</v>
      </c>
      <c r="G7" t="s" s="4">
        <v>2770</v>
      </c>
    </row>
    <row r="8" ht="45.0" customHeight="true">
      <c r="A8" t="s" s="4">
        <v>127</v>
      </c>
      <c r="B8" t="s" s="4">
        <v>4036</v>
      </c>
      <c r="C8" t="s" s="4">
        <v>4031</v>
      </c>
      <c r="D8" t="s" s="4">
        <v>376</v>
      </c>
      <c r="E8" t="s" s="4">
        <v>4032</v>
      </c>
      <c r="F8" t="s" s="4">
        <v>2769</v>
      </c>
      <c r="G8" t="s" s="4">
        <v>2770</v>
      </c>
    </row>
    <row r="9" ht="45.0" customHeight="true">
      <c r="A9" t="s" s="4">
        <v>133</v>
      </c>
      <c r="B9" t="s" s="4">
        <v>4037</v>
      </c>
      <c r="C9" t="s" s="4">
        <v>4031</v>
      </c>
      <c r="D9" t="s" s="4">
        <v>376</v>
      </c>
      <c r="E9" t="s" s="4">
        <v>4032</v>
      </c>
      <c r="F9" t="s" s="4">
        <v>2769</v>
      </c>
      <c r="G9" t="s" s="4">
        <v>2770</v>
      </c>
    </row>
    <row r="10" ht="45.0" customHeight="true">
      <c r="A10" t="s" s="4">
        <v>142</v>
      </c>
      <c r="B10" t="s" s="4">
        <v>4038</v>
      </c>
      <c r="C10" t="s" s="4">
        <v>4031</v>
      </c>
      <c r="D10" t="s" s="4">
        <v>322</v>
      </c>
      <c r="E10" t="s" s="4">
        <v>656</v>
      </c>
      <c r="F10" t="s" s="4">
        <v>2769</v>
      </c>
      <c r="G10" t="s" s="4">
        <v>2770</v>
      </c>
    </row>
    <row r="11" ht="45.0" customHeight="true">
      <c r="A11" t="s" s="4">
        <v>151</v>
      </c>
      <c r="B11" t="s" s="4">
        <v>4039</v>
      </c>
      <c r="C11" t="s" s="4">
        <v>4031</v>
      </c>
      <c r="D11" t="s" s="4">
        <v>140</v>
      </c>
      <c r="E11" t="s" s="4">
        <v>406</v>
      </c>
      <c r="F11" t="s" s="4">
        <v>2769</v>
      </c>
      <c r="G11" t="s" s="4">
        <v>2770</v>
      </c>
    </row>
    <row r="12" ht="45.0" customHeight="true">
      <c r="A12" t="s" s="4">
        <v>156</v>
      </c>
      <c r="B12" t="s" s="4">
        <v>4040</v>
      </c>
      <c r="C12" t="s" s="4">
        <v>4031</v>
      </c>
      <c r="D12" t="s" s="4">
        <v>149</v>
      </c>
      <c r="E12" t="s" s="4">
        <v>796</v>
      </c>
      <c r="F12" t="s" s="4">
        <v>2769</v>
      </c>
      <c r="G12" t="s" s="4">
        <v>2770</v>
      </c>
    </row>
    <row r="13" ht="45.0" customHeight="true">
      <c r="A13" t="s" s="4">
        <v>163</v>
      </c>
      <c r="B13" t="s" s="4">
        <v>4041</v>
      </c>
      <c r="C13" t="s" s="4">
        <v>4031</v>
      </c>
      <c r="D13" t="s" s="4">
        <v>149</v>
      </c>
      <c r="E13" t="s" s="4">
        <v>796</v>
      </c>
      <c r="F13" t="s" s="4">
        <v>2769</v>
      </c>
      <c r="G13" t="s" s="4">
        <v>2770</v>
      </c>
    </row>
    <row r="14" ht="45.0" customHeight="true">
      <c r="A14" t="s" s="4">
        <v>166</v>
      </c>
      <c r="B14" t="s" s="4">
        <v>4042</v>
      </c>
      <c r="C14" t="s" s="4">
        <v>4031</v>
      </c>
      <c r="D14" t="s" s="4">
        <v>826</v>
      </c>
      <c r="E14" t="s" s="4">
        <v>4043</v>
      </c>
      <c r="F14" t="s" s="4">
        <v>2769</v>
      </c>
      <c r="G14" t="s" s="4">
        <v>2770</v>
      </c>
    </row>
    <row r="15" ht="45.0" customHeight="true">
      <c r="A15" t="s" s="4">
        <v>174</v>
      </c>
      <c r="B15" t="s" s="4">
        <v>4044</v>
      </c>
      <c r="C15" t="s" s="4">
        <v>4031</v>
      </c>
      <c r="D15" t="s" s="4">
        <v>200</v>
      </c>
      <c r="E15" t="s" s="4">
        <v>2437</v>
      </c>
      <c r="F15" t="s" s="4">
        <v>2769</v>
      </c>
      <c r="G15" t="s" s="4">
        <v>2770</v>
      </c>
    </row>
    <row r="16" ht="45.0" customHeight="true">
      <c r="A16" t="s" s="4">
        <v>182</v>
      </c>
      <c r="B16" t="s" s="4">
        <v>4045</v>
      </c>
      <c r="C16" t="s" s="4">
        <v>4031</v>
      </c>
      <c r="D16" t="s" s="4">
        <v>140</v>
      </c>
      <c r="E16" t="s" s="4">
        <v>406</v>
      </c>
      <c r="F16" t="s" s="4">
        <v>2769</v>
      </c>
      <c r="G16" t="s" s="4">
        <v>2770</v>
      </c>
    </row>
    <row r="17" ht="45.0" customHeight="true">
      <c r="A17" t="s" s="4">
        <v>188</v>
      </c>
      <c r="B17" t="s" s="4">
        <v>4046</v>
      </c>
      <c r="C17" t="s" s="4">
        <v>4031</v>
      </c>
      <c r="D17" t="s" s="4">
        <v>140</v>
      </c>
      <c r="E17" t="s" s="4">
        <v>406</v>
      </c>
      <c r="F17" t="s" s="4">
        <v>2769</v>
      </c>
      <c r="G17" t="s" s="4">
        <v>2770</v>
      </c>
    </row>
    <row r="18" ht="45.0" customHeight="true">
      <c r="A18" t="s" s="4">
        <v>195</v>
      </c>
      <c r="B18" t="s" s="4">
        <v>4047</v>
      </c>
      <c r="C18" t="s" s="4">
        <v>4031</v>
      </c>
      <c r="D18" t="s" s="4">
        <v>853</v>
      </c>
      <c r="E18" t="s" s="4">
        <v>2703</v>
      </c>
      <c r="F18" t="s" s="4">
        <v>2769</v>
      </c>
      <c r="G18" t="s" s="4">
        <v>2770</v>
      </c>
    </row>
    <row r="19" ht="45.0" customHeight="true">
      <c r="A19" t="s" s="4">
        <v>202</v>
      </c>
      <c r="B19" t="s" s="4">
        <v>4048</v>
      </c>
      <c r="C19" t="s" s="4">
        <v>4031</v>
      </c>
      <c r="D19" t="s" s="4">
        <v>181</v>
      </c>
      <c r="E19" t="s" s="4">
        <v>2097</v>
      </c>
      <c r="F19" t="s" s="4">
        <v>2769</v>
      </c>
      <c r="G19" t="s" s="4">
        <v>2770</v>
      </c>
    </row>
    <row r="20" ht="45.0" customHeight="true">
      <c r="A20" t="s" s="4">
        <v>207</v>
      </c>
      <c r="B20" t="s" s="4">
        <v>4049</v>
      </c>
      <c r="C20" t="s" s="4">
        <v>4031</v>
      </c>
      <c r="D20" t="s" s="4">
        <v>181</v>
      </c>
      <c r="E20" t="s" s="4">
        <v>2097</v>
      </c>
      <c r="F20" t="s" s="4">
        <v>2769</v>
      </c>
      <c r="G20" t="s" s="4">
        <v>2770</v>
      </c>
    </row>
    <row r="21" ht="45.0" customHeight="true">
      <c r="A21" t="s" s="4">
        <v>212</v>
      </c>
      <c r="B21" t="s" s="4">
        <v>4050</v>
      </c>
      <c r="C21" t="s" s="4">
        <v>4031</v>
      </c>
      <c r="D21" t="s" s="4">
        <v>193</v>
      </c>
      <c r="E21" t="s" s="4">
        <v>977</v>
      </c>
      <c r="F21" t="s" s="4">
        <v>2769</v>
      </c>
      <c r="G21" t="s" s="4">
        <v>2770</v>
      </c>
    </row>
    <row r="22" ht="45.0" customHeight="true">
      <c r="A22" t="s" s="4">
        <v>221</v>
      </c>
      <c r="B22" t="s" s="4">
        <v>4051</v>
      </c>
      <c r="C22" t="s" s="4">
        <v>4031</v>
      </c>
      <c r="D22" t="s" s="4">
        <v>632</v>
      </c>
      <c r="E22" t="s" s="4">
        <v>4052</v>
      </c>
      <c r="F22" t="s" s="4">
        <v>2769</v>
      </c>
      <c r="G22" t="s" s="4">
        <v>2770</v>
      </c>
    </row>
    <row r="23" ht="45.0" customHeight="true">
      <c r="A23" t="s" s="4">
        <v>229</v>
      </c>
      <c r="B23" t="s" s="4">
        <v>4053</v>
      </c>
      <c r="C23" t="s" s="4">
        <v>4031</v>
      </c>
      <c r="D23" t="s" s="4">
        <v>140</v>
      </c>
      <c r="E23" t="s" s="4">
        <v>406</v>
      </c>
      <c r="F23" t="s" s="4">
        <v>2769</v>
      </c>
      <c r="G23" t="s" s="4">
        <v>2770</v>
      </c>
    </row>
    <row r="24" ht="45.0" customHeight="true">
      <c r="A24" t="s" s="4">
        <v>234</v>
      </c>
      <c r="B24" t="s" s="4">
        <v>4054</v>
      </c>
      <c r="C24" t="s" s="4">
        <v>4031</v>
      </c>
      <c r="D24" t="s" s="4">
        <v>161</v>
      </c>
      <c r="E24" t="s" s="4">
        <v>420</v>
      </c>
      <c r="F24" t="s" s="4">
        <v>2769</v>
      </c>
      <c r="G24" t="s" s="4">
        <v>2770</v>
      </c>
    </row>
    <row r="25" ht="45.0" customHeight="true">
      <c r="A25" t="s" s="4">
        <v>241</v>
      </c>
      <c r="B25" t="s" s="4">
        <v>4055</v>
      </c>
      <c r="C25" t="s" s="4">
        <v>4031</v>
      </c>
      <c r="D25" t="s" s="4">
        <v>155</v>
      </c>
      <c r="E25" t="s" s="4">
        <v>240</v>
      </c>
      <c r="F25" t="s" s="4">
        <v>2769</v>
      </c>
      <c r="G25" t="s" s="4">
        <v>2770</v>
      </c>
    </row>
    <row r="26" ht="45.0" customHeight="true">
      <c r="A26" t="s" s="4">
        <v>247</v>
      </c>
      <c r="B26" t="s" s="4">
        <v>4056</v>
      </c>
      <c r="C26" t="s" s="4">
        <v>4031</v>
      </c>
      <c r="D26" t="s" s="4">
        <v>245</v>
      </c>
      <c r="E26" t="s" s="4">
        <v>769</v>
      </c>
      <c r="F26" t="s" s="4">
        <v>2769</v>
      </c>
      <c r="G26" t="s" s="4">
        <v>2770</v>
      </c>
    </row>
    <row r="27" ht="45.0" customHeight="true">
      <c r="A27" t="s" s="4">
        <v>251</v>
      </c>
      <c r="B27" t="s" s="4">
        <v>4057</v>
      </c>
      <c r="C27" t="s" s="4">
        <v>4031</v>
      </c>
      <c r="D27" t="s" s="4">
        <v>4058</v>
      </c>
      <c r="E27" t="s" s="4">
        <v>676</v>
      </c>
      <c r="F27" t="s" s="4">
        <v>2769</v>
      </c>
      <c r="G27" t="s" s="4">
        <v>2770</v>
      </c>
    </row>
    <row r="28" ht="45.0" customHeight="true">
      <c r="A28" t="s" s="4">
        <v>257</v>
      </c>
      <c r="B28" t="s" s="4">
        <v>4059</v>
      </c>
      <c r="C28" t="s" s="4">
        <v>4031</v>
      </c>
      <c r="D28" t="s" s="4">
        <v>161</v>
      </c>
      <c r="E28" t="s" s="4">
        <v>420</v>
      </c>
      <c r="F28" t="s" s="4">
        <v>2769</v>
      </c>
      <c r="G28" t="s" s="4">
        <v>2770</v>
      </c>
    </row>
    <row r="29" ht="45.0" customHeight="true">
      <c r="A29" t="s" s="4">
        <v>263</v>
      </c>
      <c r="B29" t="s" s="4">
        <v>4060</v>
      </c>
      <c r="C29" t="s" s="4">
        <v>4031</v>
      </c>
      <c r="D29" t="s" s="4">
        <v>4061</v>
      </c>
      <c r="E29" t="s" s="4">
        <v>4062</v>
      </c>
      <c r="F29" t="s" s="4">
        <v>2769</v>
      </c>
      <c r="G29" t="s" s="4">
        <v>2770</v>
      </c>
    </row>
    <row r="30" ht="45.0" customHeight="true">
      <c r="A30" t="s" s="4">
        <v>268</v>
      </c>
      <c r="B30" t="s" s="4">
        <v>4063</v>
      </c>
      <c r="C30" t="s" s="4">
        <v>4031</v>
      </c>
      <c r="D30" t="s" s="4">
        <v>161</v>
      </c>
      <c r="E30" t="s" s="4">
        <v>420</v>
      </c>
      <c r="F30" t="s" s="4">
        <v>2769</v>
      </c>
      <c r="G30" t="s" s="4">
        <v>2770</v>
      </c>
    </row>
    <row r="31" ht="45.0" customHeight="true">
      <c r="A31" t="s" s="4">
        <v>273</v>
      </c>
      <c r="B31" t="s" s="4">
        <v>4064</v>
      </c>
      <c r="C31" t="s" s="4">
        <v>4031</v>
      </c>
      <c r="D31" t="s" s="4">
        <v>140</v>
      </c>
      <c r="E31" t="s" s="4">
        <v>406</v>
      </c>
      <c r="F31" t="s" s="4">
        <v>2769</v>
      </c>
      <c r="G31" t="s" s="4">
        <v>2770</v>
      </c>
    </row>
    <row r="32" ht="45.0" customHeight="true">
      <c r="A32" t="s" s="4">
        <v>282</v>
      </c>
      <c r="B32" t="s" s="4">
        <v>4065</v>
      </c>
      <c r="C32" t="s" s="4">
        <v>4031</v>
      </c>
      <c r="D32" t="s" s="4">
        <v>261</v>
      </c>
      <c r="E32" t="s" s="4">
        <v>676</v>
      </c>
      <c r="F32" t="s" s="4">
        <v>2769</v>
      </c>
      <c r="G32" t="s" s="4">
        <v>2770</v>
      </c>
    </row>
    <row r="33" ht="45.0" customHeight="true">
      <c r="A33" t="s" s="4">
        <v>286</v>
      </c>
      <c r="B33" t="s" s="4">
        <v>4066</v>
      </c>
      <c r="C33" t="s" s="4">
        <v>4031</v>
      </c>
      <c r="D33" t="s" s="4">
        <v>261</v>
      </c>
      <c r="E33" t="s" s="4">
        <v>676</v>
      </c>
      <c r="F33" t="s" s="4">
        <v>2769</v>
      </c>
      <c r="G33" t="s" s="4">
        <v>2770</v>
      </c>
    </row>
    <row r="34" ht="45.0" customHeight="true">
      <c r="A34" t="s" s="4">
        <v>291</v>
      </c>
      <c r="B34" t="s" s="4">
        <v>4067</v>
      </c>
      <c r="C34" t="s" s="4">
        <v>4031</v>
      </c>
      <c r="D34" t="s" s="4">
        <v>161</v>
      </c>
      <c r="E34" t="s" s="4">
        <v>420</v>
      </c>
      <c r="F34" t="s" s="4">
        <v>2769</v>
      </c>
      <c r="G34" t="s" s="4">
        <v>2770</v>
      </c>
    </row>
    <row r="35" ht="45.0" customHeight="true">
      <c r="A35" t="s" s="4">
        <v>300</v>
      </c>
      <c r="B35" t="s" s="4">
        <v>4068</v>
      </c>
      <c r="C35" t="s" s="4">
        <v>4031</v>
      </c>
      <c r="D35" t="s" s="4">
        <v>280</v>
      </c>
      <c r="E35" t="s" s="4">
        <v>1716</v>
      </c>
      <c r="F35" t="s" s="4">
        <v>2769</v>
      </c>
      <c r="G35" t="s" s="4">
        <v>2770</v>
      </c>
    </row>
    <row r="36" ht="45.0" customHeight="true">
      <c r="A36" t="s" s="4">
        <v>305</v>
      </c>
      <c r="B36" t="s" s="4">
        <v>4069</v>
      </c>
      <c r="C36" t="s" s="4">
        <v>4031</v>
      </c>
      <c r="D36" t="s" s="4">
        <v>280</v>
      </c>
      <c r="E36" t="s" s="4">
        <v>1716</v>
      </c>
      <c r="F36" t="s" s="4">
        <v>2769</v>
      </c>
      <c r="G36" t="s" s="4">
        <v>2770</v>
      </c>
    </row>
    <row r="37" ht="45.0" customHeight="true">
      <c r="A37" t="s" s="4">
        <v>310</v>
      </c>
      <c r="B37" t="s" s="4">
        <v>4070</v>
      </c>
      <c r="C37" t="s" s="4">
        <v>4031</v>
      </c>
      <c r="D37" t="s" s="4">
        <v>322</v>
      </c>
      <c r="E37" t="s" s="4">
        <v>656</v>
      </c>
      <c r="F37" t="s" s="4">
        <v>2769</v>
      </c>
      <c r="G37" t="s" s="4">
        <v>2770</v>
      </c>
    </row>
    <row r="38" ht="45.0" customHeight="true">
      <c r="A38" t="s" s="4">
        <v>316</v>
      </c>
      <c r="B38" t="s" s="4">
        <v>4071</v>
      </c>
      <c r="C38" t="s" s="4">
        <v>4031</v>
      </c>
      <c r="D38" t="s" s="4">
        <v>573</v>
      </c>
      <c r="E38" t="s" s="4">
        <v>4072</v>
      </c>
      <c r="F38" t="s" s="4">
        <v>2769</v>
      </c>
      <c r="G38" t="s" s="4">
        <v>2770</v>
      </c>
    </row>
    <row r="39" ht="45.0" customHeight="true">
      <c r="A39" t="s" s="4">
        <v>324</v>
      </c>
      <c r="B39" t="s" s="4">
        <v>4073</v>
      </c>
      <c r="C39" t="s" s="4">
        <v>4031</v>
      </c>
      <c r="D39" t="s" s="4">
        <v>140</v>
      </c>
      <c r="E39" t="s" s="4">
        <v>406</v>
      </c>
      <c r="F39" t="s" s="4">
        <v>2769</v>
      </c>
      <c r="G39" t="s" s="4">
        <v>2770</v>
      </c>
    </row>
    <row r="40" ht="45.0" customHeight="true">
      <c r="A40" t="s" s="4">
        <v>333</v>
      </c>
      <c r="B40" t="s" s="4">
        <v>4074</v>
      </c>
      <c r="C40" t="s" s="4">
        <v>4031</v>
      </c>
      <c r="D40" t="s" s="4">
        <v>261</v>
      </c>
      <c r="E40" t="s" s="4">
        <v>676</v>
      </c>
      <c r="F40" t="s" s="4">
        <v>2769</v>
      </c>
      <c r="G40" t="s" s="4">
        <v>2770</v>
      </c>
    </row>
    <row r="41" ht="45.0" customHeight="true">
      <c r="A41" t="s" s="4">
        <v>341</v>
      </c>
      <c r="B41" t="s" s="4">
        <v>4075</v>
      </c>
      <c r="C41" t="s" s="4">
        <v>4031</v>
      </c>
      <c r="D41" t="s" s="4">
        <v>322</v>
      </c>
      <c r="E41" t="s" s="4">
        <v>656</v>
      </c>
      <c r="F41" t="s" s="4">
        <v>2769</v>
      </c>
      <c r="G41" t="s" s="4">
        <v>2770</v>
      </c>
    </row>
    <row r="42" ht="45.0" customHeight="true">
      <c r="A42" t="s" s="4">
        <v>345</v>
      </c>
      <c r="B42" t="s" s="4">
        <v>4076</v>
      </c>
      <c r="C42" t="s" s="4">
        <v>4031</v>
      </c>
      <c r="D42" t="s" s="4">
        <v>149</v>
      </c>
      <c r="E42" t="s" s="4">
        <v>796</v>
      </c>
      <c r="F42" t="s" s="4">
        <v>2769</v>
      </c>
      <c r="G42" t="s" s="4">
        <v>2770</v>
      </c>
    </row>
    <row r="43" ht="45.0" customHeight="true">
      <c r="A43" t="s" s="4">
        <v>353</v>
      </c>
      <c r="B43" t="s" s="4">
        <v>4077</v>
      </c>
      <c r="C43" t="s" s="4">
        <v>4031</v>
      </c>
      <c r="D43" t="s" s="4">
        <v>261</v>
      </c>
      <c r="E43" t="s" s="4">
        <v>676</v>
      </c>
      <c r="F43" t="s" s="4">
        <v>2769</v>
      </c>
      <c r="G43" t="s" s="4">
        <v>2770</v>
      </c>
    </row>
    <row r="44" ht="45.0" customHeight="true">
      <c r="A44" t="s" s="4">
        <v>358</v>
      </c>
      <c r="B44" t="s" s="4">
        <v>4078</v>
      </c>
      <c r="C44" t="s" s="4">
        <v>4031</v>
      </c>
      <c r="D44" t="s" s="4">
        <v>140</v>
      </c>
      <c r="E44" t="s" s="4">
        <v>406</v>
      </c>
      <c r="F44" t="s" s="4">
        <v>2769</v>
      </c>
      <c r="G44" t="s" s="4">
        <v>2770</v>
      </c>
    </row>
    <row r="45" ht="45.0" customHeight="true">
      <c r="A45" t="s" s="4">
        <v>365</v>
      </c>
      <c r="B45" t="s" s="4">
        <v>4079</v>
      </c>
      <c r="C45" t="s" s="4">
        <v>4031</v>
      </c>
      <c r="D45" t="s" s="4">
        <v>376</v>
      </c>
      <c r="E45" t="s" s="4">
        <v>4032</v>
      </c>
      <c r="F45" t="s" s="4">
        <v>2769</v>
      </c>
      <c r="G45" t="s" s="4">
        <v>2770</v>
      </c>
    </row>
    <row r="46" ht="45.0" customHeight="true">
      <c r="A46" t="s" s="4">
        <v>372</v>
      </c>
      <c r="B46" t="s" s="4">
        <v>4080</v>
      </c>
      <c r="C46" t="s" s="4">
        <v>4031</v>
      </c>
      <c r="D46" t="s" s="4">
        <v>193</v>
      </c>
      <c r="E46" t="s" s="4">
        <v>977</v>
      </c>
      <c r="F46" t="s" s="4">
        <v>2769</v>
      </c>
      <c r="G46" t="s" s="4">
        <v>2770</v>
      </c>
    </row>
    <row r="47" ht="45.0" customHeight="true">
      <c r="A47" t="s" s="4">
        <v>378</v>
      </c>
      <c r="B47" t="s" s="4">
        <v>4081</v>
      </c>
      <c r="C47" t="s" s="4">
        <v>4031</v>
      </c>
      <c r="D47" t="s" s="4">
        <v>155</v>
      </c>
      <c r="E47" t="s" s="4">
        <v>240</v>
      </c>
      <c r="F47" t="s" s="4">
        <v>2769</v>
      </c>
      <c r="G47" t="s" s="4">
        <v>2770</v>
      </c>
    </row>
    <row r="48" ht="45.0" customHeight="true">
      <c r="A48" t="s" s="4">
        <v>384</v>
      </c>
      <c r="B48" t="s" s="4">
        <v>4082</v>
      </c>
      <c r="C48" t="s" s="4">
        <v>4031</v>
      </c>
      <c r="D48" t="s" s="4">
        <v>697</v>
      </c>
      <c r="E48" t="s" s="4">
        <v>1535</v>
      </c>
      <c r="F48" t="s" s="4">
        <v>2769</v>
      </c>
      <c r="G48" t="s" s="4">
        <v>2770</v>
      </c>
    </row>
    <row r="49" ht="45.0" customHeight="true">
      <c r="A49" t="s" s="4">
        <v>390</v>
      </c>
      <c r="B49" t="s" s="4">
        <v>4083</v>
      </c>
      <c r="C49" t="s" s="4">
        <v>4031</v>
      </c>
      <c r="D49" t="s" s="4">
        <v>2425</v>
      </c>
      <c r="E49" t="s" s="4">
        <v>4084</v>
      </c>
      <c r="F49" t="s" s="4">
        <v>2769</v>
      </c>
      <c r="G49" t="s" s="4">
        <v>2770</v>
      </c>
    </row>
    <row r="50" ht="45.0" customHeight="true">
      <c r="A50" t="s" s="4">
        <v>394</v>
      </c>
      <c r="B50" t="s" s="4">
        <v>4085</v>
      </c>
      <c r="C50" t="s" s="4">
        <v>4031</v>
      </c>
      <c r="D50" t="s" s="4">
        <v>140</v>
      </c>
      <c r="E50" t="s" s="4">
        <v>406</v>
      </c>
      <c r="F50" t="s" s="4">
        <v>2769</v>
      </c>
      <c r="G50" t="s" s="4">
        <v>2770</v>
      </c>
    </row>
    <row r="51" ht="45.0" customHeight="true">
      <c r="A51" t="s" s="4">
        <v>398</v>
      </c>
      <c r="B51" t="s" s="4">
        <v>4086</v>
      </c>
      <c r="C51" t="s" s="4">
        <v>4031</v>
      </c>
      <c r="D51" t="s" s="4">
        <v>705</v>
      </c>
      <c r="E51" t="s" s="4">
        <v>449</v>
      </c>
      <c r="F51" t="s" s="4">
        <v>2769</v>
      </c>
      <c r="G51" t="s" s="4">
        <v>2770</v>
      </c>
    </row>
    <row r="52" ht="45.0" customHeight="true">
      <c r="A52" t="s" s="4">
        <v>402</v>
      </c>
      <c r="B52" t="s" s="4">
        <v>4087</v>
      </c>
      <c r="C52" t="s" s="4">
        <v>4031</v>
      </c>
      <c r="D52" t="s" s="4">
        <v>245</v>
      </c>
      <c r="E52" t="s" s="4">
        <v>769</v>
      </c>
      <c r="F52" t="s" s="4">
        <v>2769</v>
      </c>
      <c r="G52" t="s" s="4">
        <v>2770</v>
      </c>
    </row>
    <row r="53" ht="45.0" customHeight="true">
      <c r="A53" t="s" s="4">
        <v>407</v>
      </c>
      <c r="B53" t="s" s="4">
        <v>4088</v>
      </c>
      <c r="C53" t="s" s="4">
        <v>4031</v>
      </c>
      <c r="D53" t="s" s="4">
        <v>261</v>
      </c>
      <c r="E53" t="s" s="4">
        <v>676</v>
      </c>
      <c r="F53" t="s" s="4">
        <v>2769</v>
      </c>
      <c r="G53" t="s" s="4">
        <v>2770</v>
      </c>
    </row>
    <row r="54" ht="45.0" customHeight="true">
      <c r="A54" t="s" s="4">
        <v>412</v>
      </c>
      <c r="B54" t="s" s="4">
        <v>4089</v>
      </c>
      <c r="C54" t="s" s="4">
        <v>4031</v>
      </c>
      <c r="D54" t="s" s="4">
        <v>155</v>
      </c>
      <c r="E54" t="s" s="4">
        <v>240</v>
      </c>
      <c r="F54" t="s" s="4">
        <v>2769</v>
      </c>
      <c r="G54" t="s" s="4">
        <v>2770</v>
      </c>
    </row>
    <row r="55" ht="45.0" customHeight="true">
      <c r="A55" t="s" s="4">
        <v>416</v>
      </c>
      <c r="B55" t="s" s="4">
        <v>4090</v>
      </c>
      <c r="C55" t="s" s="4">
        <v>4031</v>
      </c>
      <c r="D55" t="s" s="4">
        <v>140</v>
      </c>
      <c r="E55" t="s" s="4">
        <v>406</v>
      </c>
      <c r="F55" t="s" s="4">
        <v>2769</v>
      </c>
      <c r="G55" t="s" s="4">
        <v>2770</v>
      </c>
    </row>
    <row r="56" ht="45.0" customHeight="true">
      <c r="A56" t="s" s="4">
        <v>421</v>
      </c>
      <c r="B56" t="s" s="4">
        <v>4091</v>
      </c>
      <c r="C56" t="s" s="4">
        <v>4031</v>
      </c>
      <c r="D56" t="s" s="4">
        <v>193</v>
      </c>
      <c r="E56" t="s" s="4">
        <v>977</v>
      </c>
      <c r="F56" t="s" s="4">
        <v>2769</v>
      </c>
      <c r="G56" t="s" s="4">
        <v>2770</v>
      </c>
    </row>
    <row r="57" ht="45.0" customHeight="true">
      <c r="A57" t="s" s="4">
        <v>425</v>
      </c>
      <c r="B57" t="s" s="4">
        <v>4092</v>
      </c>
      <c r="C57" t="s" s="4">
        <v>4031</v>
      </c>
      <c r="D57" t="s" s="4">
        <v>280</v>
      </c>
      <c r="E57" t="s" s="4">
        <v>1716</v>
      </c>
      <c r="F57" t="s" s="4">
        <v>2769</v>
      </c>
      <c r="G57" t="s" s="4">
        <v>2770</v>
      </c>
    </row>
    <row r="58" ht="45.0" customHeight="true">
      <c r="A58" t="s" s="4">
        <v>428</v>
      </c>
      <c r="B58" t="s" s="4">
        <v>4093</v>
      </c>
      <c r="C58" t="s" s="4">
        <v>4031</v>
      </c>
      <c r="D58" t="s" s="4">
        <v>140</v>
      </c>
      <c r="E58" t="s" s="4">
        <v>406</v>
      </c>
      <c r="F58" t="s" s="4">
        <v>2769</v>
      </c>
      <c r="G58" t="s" s="4">
        <v>2770</v>
      </c>
    </row>
    <row r="59" ht="45.0" customHeight="true">
      <c r="A59" t="s" s="4">
        <v>431</v>
      </c>
      <c r="B59" t="s" s="4">
        <v>4094</v>
      </c>
      <c r="C59" t="s" s="4">
        <v>4031</v>
      </c>
      <c r="D59" t="s" s="4">
        <v>155</v>
      </c>
      <c r="E59" t="s" s="4">
        <v>240</v>
      </c>
      <c r="F59" t="s" s="4">
        <v>2769</v>
      </c>
      <c r="G59" t="s" s="4">
        <v>2770</v>
      </c>
    </row>
    <row r="60" ht="45.0" customHeight="true">
      <c r="A60" t="s" s="4">
        <v>436</v>
      </c>
      <c r="B60" t="s" s="4">
        <v>4095</v>
      </c>
      <c r="C60" t="s" s="4">
        <v>4031</v>
      </c>
      <c r="D60" t="s" s="4">
        <v>245</v>
      </c>
      <c r="E60" t="s" s="4">
        <v>769</v>
      </c>
      <c r="F60" t="s" s="4">
        <v>2769</v>
      </c>
      <c r="G60" t="s" s="4">
        <v>2770</v>
      </c>
    </row>
    <row r="61" ht="45.0" customHeight="true">
      <c r="A61" t="s" s="4">
        <v>440</v>
      </c>
      <c r="B61" t="s" s="4">
        <v>4096</v>
      </c>
      <c r="C61" t="s" s="4">
        <v>4031</v>
      </c>
      <c r="D61" t="s" s="4">
        <v>155</v>
      </c>
      <c r="E61" t="s" s="4">
        <v>240</v>
      </c>
      <c r="F61" t="s" s="4">
        <v>2769</v>
      </c>
      <c r="G61" t="s" s="4">
        <v>2770</v>
      </c>
    </row>
    <row r="62" ht="45.0" customHeight="true">
      <c r="A62" t="s" s="4">
        <v>445</v>
      </c>
      <c r="B62" t="s" s="4">
        <v>4097</v>
      </c>
      <c r="C62" t="s" s="4">
        <v>4031</v>
      </c>
      <c r="D62" t="s" s="4">
        <v>161</v>
      </c>
      <c r="E62" t="s" s="4">
        <v>420</v>
      </c>
      <c r="F62" t="s" s="4">
        <v>2769</v>
      </c>
      <c r="G62" t="s" s="4">
        <v>2770</v>
      </c>
    </row>
    <row r="63" ht="45.0" customHeight="true">
      <c r="A63" t="s" s="4">
        <v>450</v>
      </c>
      <c r="B63" t="s" s="4">
        <v>4098</v>
      </c>
      <c r="C63" t="s" s="4">
        <v>4031</v>
      </c>
      <c r="D63" t="s" s="4">
        <v>298</v>
      </c>
      <c r="E63" t="s" s="4">
        <v>449</v>
      </c>
      <c r="F63" t="s" s="4">
        <v>2769</v>
      </c>
      <c r="G63" t="s" s="4">
        <v>2770</v>
      </c>
    </row>
    <row r="64" ht="45.0" customHeight="true">
      <c r="A64" t="s" s="4">
        <v>456</v>
      </c>
      <c r="B64" t="s" s="4">
        <v>4099</v>
      </c>
      <c r="C64" t="s" s="4">
        <v>4031</v>
      </c>
      <c r="D64" t="s" s="4">
        <v>161</v>
      </c>
      <c r="E64" t="s" s="4">
        <v>420</v>
      </c>
      <c r="F64" t="s" s="4">
        <v>2769</v>
      </c>
      <c r="G64" t="s" s="4">
        <v>2770</v>
      </c>
    </row>
    <row r="65" ht="45.0" customHeight="true">
      <c r="A65" t="s" s="4">
        <v>463</v>
      </c>
      <c r="B65" t="s" s="4">
        <v>4100</v>
      </c>
      <c r="C65" t="s" s="4">
        <v>4031</v>
      </c>
      <c r="D65" t="s" s="4">
        <v>468</v>
      </c>
      <c r="E65" t="s" s="4">
        <v>4101</v>
      </c>
      <c r="F65" t="s" s="4">
        <v>2769</v>
      </c>
      <c r="G65" t="s" s="4">
        <v>2770</v>
      </c>
    </row>
    <row r="66" ht="45.0" customHeight="true">
      <c r="A66" t="s" s="4">
        <v>470</v>
      </c>
      <c r="B66" t="s" s="4">
        <v>4102</v>
      </c>
      <c r="C66" t="s" s="4">
        <v>4031</v>
      </c>
      <c r="D66" t="s" s="4">
        <v>261</v>
      </c>
      <c r="E66" t="s" s="4">
        <v>676</v>
      </c>
      <c r="F66" t="s" s="4">
        <v>2769</v>
      </c>
      <c r="G66" t="s" s="4">
        <v>2770</v>
      </c>
    </row>
    <row r="67" ht="45.0" customHeight="true">
      <c r="A67" t="s" s="4">
        <v>474</v>
      </c>
      <c r="B67" t="s" s="4">
        <v>4103</v>
      </c>
      <c r="C67" t="s" s="4">
        <v>4031</v>
      </c>
      <c r="D67" t="s" s="4">
        <v>140</v>
      </c>
      <c r="E67" t="s" s="4">
        <v>406</v>
      </c>
      <c r="F67" t="s" s="4">
        <v>2769</v>
      </c>
      <c r="G67" t="s" s="4">
        <v>2770</v>
      </c>
    </row>
    <row r="68" ht="45.0" customHeight="true">
      <c r="A68" t="s" s="4">
        <v>478</v>
      </c>
      <c r="B68" t="s" s="4">
        <v>4104</v>
      </c>
      <c r="C68" t="s" s="4">
        <v>4031</v>
      </c>
      <c r="D68" t="s" s="4">
        <v>298</v>
      </c>
      <c r="E68" t="s" s="4">
        <v>449</v>
      </c>
      <c r="F68" t="s" s="4">
        <v>2769</v>
      </c>
      <c r="G68" t="s" s="4">
        <v>2770</v>
      </c>
    </row>
    <row r="69" ht="45.0" customHeight="true">
      <c r="A69" t="s" s="4">
        <v>483</v>
      </c>
      <c r="B69" t="s" s="4">
        <v>4105</v>
      </c>
      <c r="C69" t="s" s="4">
        <v>4031</v>
      </c>
      <c r="D69" t="s" s="4">
        <v>140</v>
      </c>
      <c r="E69" t="s" s="4">
        <v>406</v>
      </c>
      <c r="F69" t="s" s="4">
        <v>2769</v>
      </c>
      <c r="G69" t="s" s="4">
        <v>2770</v>
      </c>
    </row>
    <row r="70" ht="45.0" customHeight="true">
      <c r="A70" t="s" s="4">
        <v>488</v>
      </c>
      <c r="B70" t="s" s="4">
        <v>4106</v>
      </c>
      <c r="C70" t="s" s="4">
        <v>4031</v>
      </c>
      <c r="D70" t="s" s="4">
        <v>140</v>
      </c>
      <c r="E70" t="s" s="4">
        <v>406</v>
      </c>
      <c r="F70" t="s" s="4">
        <v>2769</v>
      </c>
      <c r="G70" t="s" s="4">
        <v>2770</v>
      </c>
    </row>
    <row r="71" ht="45.0" customHeight="true">
      <c r="A71" t="s" s="4">
        <v>492</v>
      </c>
      <c r="B71" t="s" s="4">
        <v>4107</v>
      </c>
      <c r="C71" t="s" s="4">
        <v>4031</v>
      </c>
      <c r="D71" t="s" s="4">
        <v>181</v>
      </c>
      <c r="E71" t="s" s="4">
        <v>2097</v>
      </c>
      <c r="F71" t="s" s="4">
        <v>2769</v>
      </c>
      <c r="G71" t="s" s="4">
        <v>2770</v>
      </c>
    </row>
    <row r="72" ht="45.0" customHeight="true">
      <c r="A72" t="s" s="4">
        <v>497</v>
      </c>
      <c r="B72" t="s" s="4">
        <v>4108</v>
      </c>
      <c r="C72" t="s" s="4">
        <v>4031</v>
      </c>
      <c r="D72" t="s" s="4">
        <v>261</v>
      </c>
      <c r="E72" t="s" s="4">
        <v>676</v>
      </c>
      <c r="F72" t="s" s="4">
        <v>2769</v>
      </c>
      <c r="G72" t="s" s="4">
        <v>2770</v>
      </c>
    </row>
    <row r="73" ht="45.0" customHeight="true">
      <c r="A73" t="s" s="4">
        <v>503</v>
      </c>
      <c r="B73" t="s" s="4">
        <v>4109</v>
      </c>
      <c r="C73" t="s" s="4">
        <v>4031</v>
      </c>
      <c r="D73" t="s" s="4">
        <v>140</v>
      </c>
      <c r="E73" t="s" s="4">
        <v>406</v>
      </c>
      <c r="F73" t="s" s="4">
        <v>2769</v>
      </c>
      <c r="G73" t="s" s="4">
        <v>2770</v>
      </c>
    </row>
    <row r="74" ht="45.0" customHeight="true">
      <c r="A74" t="s" s="4">
        <v>505</v>
      </c>
      <c r="B74" t="s" s="4">
        <v>4110</v>
      </c>
      <c r="C74" t="s" s="4">
        <v>4031</v>
      </c>
      <c r="D74" t="s" s="4">
        <v>181</v>
      </c>
      <c r="E74" t="s" s="4">
        <v>2097</v>
      </c>
      <c r="F74" t="s" s="4">
        <v>2769</v>
      </c>
      <c r="G74" t="s" s="4">
        <v>2770</v>
      </c>
    </row>
    <row r="75" ht="45.0" customHeight="true">
      <c r="A75" t="s" s="4">
        <v>511</v>
      </c>
      <c r="B75" t="s" s="4">
        <v>4111</v>
      </c>
      <c r="C75" t="s" s="4">
        <v>4031</v>
      </c>
      <c r="D75" t="s" s="4">
        <v>161</v>
      </c>
      <c r="E75" t="s" s="4">
        <v>420</v>
      </c>
      <c r="F75" t="s" s="4">
        <v>2769</v>
      </c>
      <c r="G75" t="s" s="4">
        <v>2770</v>
      </c>
    </row>
    <row r="76" ht="45.0" customHeight="true">
      <c r="A76" t="s" s="4">
        <v>517</v>
      </c>
      <c r="B76" t="s" s="4">
        <v>4112</v>
      </c>
      <c r="C76" t="s" s="4">
        <v>4031</v>
      </c>
      <c r="D76" t="s" s="4">
        <v>200</v>
      </c>
      <c r="E76" t="s" s="4">
        <v>2437</v>
      </c>
      <c r="F76" t="s" s="4">
        <v>2769</v>
      </c>
      <c r="G76" t="s" s="4">
        <v>2770</v>
      </c>
    </row>
    <row r="77" ht="45.0" customHeight="true">
      <c r="A77" t="s" s="4">
        <v>521</v>
      </c>
      <c r="B77" t="s" s="4">
        <v>4113</v>
      </c>
      <c r="C77" t="s" s="4">
        <v>4031</v>
      </c>
      <c r="D77" t="s" s="4">
        <v>200</v>
      </c>
      <c r="E77" t="s" s="4">
        <v>2437</v>
      </c>
      <c r="F77" t="s" s="4">
        <v>2769</v>
      </c>
      <c r="G77" t="s" s="4">
        <v>2770</v>
      </c>
    </row>
    <row r="78" ht="45.0" customHeight="true">
      <c r="A78" t="s" s="4">
        <v>526</v>
      </c>
      <c r="B78" t="s" s="4">
        <v>4114</v>
      </c>
      <c r="C78" t="s" s="4">
        <v>4031</v>
      </c>
      <c r="D78" t="s" s="4">
        <v>200</v>
      </c>
      <c r="E78" t="s" s="4">
        <v>2437</v>
      </c>
      <c r="F78" t="s" s="4">
        <v>2769</v>
      </c>
      <c r="G78" t="s" s="4">
        <v>2770</v>
      </c>
    </row>
    <row r="79" ht="45.0" customHeight="true">
      <c r="A79" t="s" s="4">
        <v>529</v>
      </c>
      <c r="B79" t="s" s="4">
        <v>4115</v>
      </c>
      <c r="C79" t="s" s="4">
        <v>4031</v>
      </c>
      <c r="D79" t="s" s="4">
        <v>200</v>
      </c>
      <c r="E79" t="s" s="4">
        <v>2437</v>
      </c>
      <c r="F79" t="s" s="4">
        <v>2769</v>
      </c>
      <c r="G79" t="s" s="4">
        <v>2770</v>
      </c>
    </row>
    <row r="80" ht="45.0" customHeight="true">
      <c r="A80" t="s" s="4">
        <v>533</v>
      </c>
      <c r="B80" t="s" s="4">
        <v>4116</v>
      </c>
      <c r="C80" t="s" s="4">
        <v>4031</v>
      </c>
      <c r="D80" t="s" s="4">
        <v>210</v>
      </c>
      <c r="E80" t="s" s="4">
        <v>4117</v>
      </c>
      <c r="F80" t="s" s="4">
        <v>2769</v>
      </c>
      <c r="G80" t="s" s="4">
        <v>2770</v>
      </c>
    </row>
    <row r="81" ht="45.0" customHeight="true">
      <c r="A81" t="s" s="4">
        <v>538</v>
      </c>
      <c r="B81" t="s" s="4">
        <v>4118</v>
      </c>
      <c r="C81" t="s" s="4">
        <v>4031</v>
      </c>
      <c r="D81" t="s" s="4">
        <v>228</v>
      </c>
      <c r="E81" t="s" s="4">
        <v>4119</v>
      </c>
      <c r="F81" t="s" s="4">
        <v>2769</v>
      </c>
      <c r="G81" t="s" s="4">
        <v>2770</v>
      </c>
    </row>
    <row r="82" ht="45.0" customHeight="true">
      <c r="A82" t="s" s="4">
        <v>543</v>
      </c>
      <c r="B82" t="s" s="4">
        <v>4120</v>
      </c>
      <c r="C82" t="s" s="4">
        <v>4031</v>
      </c>
      <c r="D82" t="s" s="4">
        <v>536</v>
      </c>
      <c r="E82" t="s" s="4">
        <v>537</v>
      </c>
      <c r="F82" t="s" s="4">
        <v>2769</v>
      </c>
      <c r="G82" t="s" s="4">
        <v>2770</v>
      </c>
    </row>
    <row r="83" ht="45.0" customHeight="true">
      <c r="A83" t="s" s="4">
        <v>551</v>
      </c>
      <c r="B83" t="s" s="4">
        <v>4121</v>
      </c>
      <c r="C83" t="s" s="4">
        <v>4031</v>
      </c>
      <c r="D83" t="s" s="4">
        <v>155</v>
      </c>
      <c r="E83" t="s" s="4">
        <v>240</v>
      </c>
      <c r="F83" t="s" s="4">
        <v>2769</v>
      </c>
      <c r="G83" t="s" s="4">
        <v>2770</v>
      </c>
    </row>
    <row r="84" ht="45.0" customHeight="true">
      <c r="A84" t="s" s="4">
        <v>554</v>
      </c>
      <c r="B84" t="s" s="4">
        <v>4122</v>
      </c>
      <c r="C84" t="s" s="4">
        <v>4031</v>
      </c>
      <c r="D84" t="s" s="4">
        <v>393</v>
      </c>
      <c r="E84" t="s" s="4">
        <v>4123</v>
      </c>
      <c r="F84" t="s" s="4">
        <v>2769</v>
      </c>
      <c r="G84" t="s" s="4">
        <v>2770</v>
      </c>
    </row>
    <row r="85" ht="45.0" customHeight="true">
      <c r="A85" t="s" s="4">
        <v>560</v>
      </c>
      <c r="B85" t="s" s="4">
        <v>4124</v>
      </c>
      <c r="C85" t="s" s="4">
        <v>4031</v>
      </c>
      <c r="D85" t="s" s="4">
        <v>161</v>
      </c>
      <c r="E85" t="s" s="4">
        <v>420</v>
      </c>
      <c r="F85" t="s" s="4">
        <v>2769</v>
      </c>
      <c r="G85" t="s" s="4">
        <v>2770</v>
      </c>
    </row>
    <row r="86" ht="45.0" customHeight="true">
      <c r="A86" t="s" s="4">
        <v>564</v>
      </c>
      <c r="B86" t="s" s="4">
        <v>4125</v>
      </c>
      <c r="C86" t="s" s="4">
        <v>4031</v>
      </c>
      <c r="D86" t="s" s="4">
        <v>155</v>
      </c>
      <c r="E86" t="s" s="4">
        <v>240</v>
      </c>
      <c r="F86" t="s" s="4">
        <v>2769</v>
      </c>
      <c r="G86" t="s" s="4">
        <v>2770</v>
      </c>
    </row>
    <row r="87" ht="45.0" customHeight="true">
      <c r="A87" t="s" s="4">
        <v>568</v>
      </c>
      <c r="B87" t="s" s="4">
        <v>4126</v>
      </c>
      <c r="C87" t="s" s="4">
        <v>4031</v>
      </c>
      <c r="D87" t="s" s="4">
        <v>298</v>
      </c>
      <c r="E87" t="s" s="4">
        <v>449</v>
      </c>
      <c r="F87" t="s" s="4">
        <v>2769</v>
      </c>
      <c r="G87" t="s" s="4">
        <v>2770</v>
      </c>
    </row>
    <row r="88" ht="45.0" customHeight="true">
      <c r="A88" t="s" s="4">
        <v>575</v>
      </c>
      <c r="B88" t="s" s="4">
        <v>4127</v>
      </c>
      <c r="C88" t="s" s="4">
        <v>4031</v>
      </c>
      <c r="D88" t="s" s="4">
        <v>580</v>
      </c>
      <c r="E88" t="s" s="4">
        <v>4128</v>
      </c>
      <c r="F88" t="s" s="4">
        <v>2769</v>
      </c>
      <c r="G88" t="s" s="4">
        <v>2770</v>
      </c>
    </row>
    <row r="89" ht="45.0" customHeight="true">
      <c r="A89" t="s" s="4">
        <v>582</v>
      </c>
      <c r="B89" t="s" s="4">
        <v>4129</v>
      </c>
      <c r="C89" t="s" s="4">
        <v>4031</v>
      </c>
      <c r="D89" t="s" s="4">
        <v>155</v>
      </c>
      <c r="E89" t="s" s="4">
        <v>240</v>
      </c>
      <c r="F89" t="s" s="4">
        <v>2769</v>
      </c>
      <c r="G89" t="s" s="4">
        <v>2770</v>
      </c>
    </row>
    <row r="90" ht="45.0" customHeight="true">
      <c r="A90" t="s" s="4">
        <v>587</v>
      </c>
      <c r="B90" t="s" s="4">
        <v>4130</v>
      </c>
      <c r="C90" t="s" s="4">
        <v>4031</v>
      </c>
      <c r="D90" t="s" s="4">
        <v>591</v>
      </c>
      <c r="E90" t="s" s="4">
        <v>4131</v>
      </c>
      <c r="F90" t="s" s="4">
        <v>2769</v>
      </c>
      <c r="G90" t="s" s="4">
        <v>2770</v>
      </c>
    </row>
    <row r="91" ht="45.0" customHeight="true">
      <c r="A91" t="s" s="4">
        <v>593</v>
      </c>
      <c r="B91" t="s" s="4">
        <v>4132</v>
      </c>
      <c r="C91" t="s" s="4">
        <v>4031</v>
      </c>
      <c r="D91" t="s" s="4">
        <v>161</v>
      </c>
      <c r="E91" t="s" s="4">
        <v>420</v>
      </c>
      <c r="F91" t="s" s="4">
        <v>2769</v>
      </c>
      <c r="G91" t="s" s="4">
        <v>2770</v>
      </c>
    </row>
    <row r="92" ht="45.0" customHeight="true">
      <c r="A92" t="s" s="4">
        <v>598</v>
      </c>
      <c r="B92" t="s" s="4">
        <v>4133</v>
      </c>
      <c r="C92" t="s" s="4">
        <v>4031</v>
      </c>
      <c r="D92" t="s" s="4">
        <v>332</v>
      </c>
      <c r="E92" t="s" s="4">
        <v>4134</v>
      </c>
      <c r="F92" t="s" s="4">
        <v>2769</v>
      </c>
      <c r="G92" t="s" s="4">
        <v>2770</v>
      </c>
    </row>
    <row r="93" ht="45.0" customHeight="true">
      <c r="A93" t="s" s="4">
        <v>602</v>
      </c>
      <c r="B93" t="s" s="4">
        <v>4135</v>
      </c>
      <c r="C93" t="s" s="4">
        <v>4031</v>
      </c>
      <c r="D93" t="s" s="4">
        <v>261</v>
      </c>
      <c r="E93" t="s" s="4">
        <v>676</v>
      </c>
      <c r="F93" t="s" s="4">
        <v>2769</v>
      </c>
      <c r="G93" t="s" s="4">
        <v>2770</v>
      </c>
    </row>
    <row r="94" ht="45.0" customHeight="true">
      <c r="A94" t="s" s="4">
        <v>608</v>
      </c>
      <c r="B94" t="s" s="4">
        <v>4136</v>
      </c>
      <c r="C94" t="s" s="4">
        <v>4031</v>
      </c>
      <c r="D94" t="s" s="4">
        <v>245</v>
      </c>
      <c r="E94" t="s" s="4">
        <v>769</v>
      </c>
      <c r="F94" t="s" s="4">
        <v>2769</v>
      </c>
      <c r="G94" t="s" s="4">
        <v>2770</v>
      </c>
    </row>
    <row r="95" ht="45.0" customHeight="true">
      <c r="A95" t="s" s="4">
        <v>612</v>
      </c>
      <c r="B95" t="s" s="4">
        <v>4137</v>
      </c>
      <c r="C95" t="s" s="4">
        <v>4031</v>
      </c>
      <c r="D95" t="s" s="4">
        <v>245</v>
      </c>
      <c r="E95" t="s" s="4">
        <v>769</v>
      </c>
      <c r="F95" t="s" s="4">
        <v>2769</v>
      </c>
      <c r="G95" t="s" s="4">
        <v>2770</v>
      </c>
    </row>
    <row r="96" ht="45.0" customHeight="true">
      <c r="A96" t="s" s="4">
        <v>616</v>
      </c>
      <c r="B96" t="s" s="4">
        <v>4138</v>
      </c>
      <c r="C96" t="s" s="4">
        <v>4031</v>
      </c>
      <c r="D96" t="s" s="4">
        <v>155</v>
      </c>
      <c r="E96" t="s" s="4">
        <v>240</v>
      </c>
      <c r="F96" t="s" s="4">
        <v>2769</v>
      </c>
      <c r="G96" t="s" s="4">
        <v>2770</v>
      </c>
    </row>
    <row r="97" ht="45.0" customHeight="true">
      <c r="A97" t="s" s="4">
        <v>622</v>
      </c>
      <c r="B97" t="s" s="4">
        <v>4139</v>
      </c>
      <c r="C97" t="s" s="4">
        <v>4031</v>
      </c>
      <c r="D97" t="s" s="4">
        <v>621</v>
      </c>
      <c r="E97" t="s" s="4">
        <v>796</v>
      </c>
      <c r="F97" t="s" s="4">
        <v>2769</v>
      </c>
      <c r="G97" t="s" s="4">
        <v>2770</v>
      </c>
    </row>
    <row r="98" ht="45.0" customHeight="true">
      <c r="A98" t="s" s="4">
        <v>627</v>
      </c>
      <c r="B98" t="s" s="4">
        <v>4140</v>
      </c>
      <c r="C98" t="s" s="4">
        <v>4031</v>
      </c>
      <c r="D98" t="s" s="4">
        <v>2644</v>
      </c>
      <c r="E98" t="s" s="4">
        <v>4141</v>
      </c>
      <c r="F98" t="s" s="4">
        <v>2769</v>
      </c>
      <c r="G98" t="s" s="4">
        <v>2770</v>
      </c>
    </row>
    <row r="99" ht="45.0" customHeight="true">
      <c r="A99" t="s" s="4">
        <v>634</v>
      </c>
      <c r="B99" t="s" s="4">
        <v>4142</v>
      </c>
      <c r="C99" t="s" s="4">
        <v>4031</v>
      </c>
      <c r="D99" t="s" s="4">
        <v>632</v>
      </c>
      <c r="E99" t="s" s="4">
        <v>4052</v>
      </c>
      <c r="F99" t="s" s="4">
        <v>2769</v>
      </c>
      <c r="G99" t="s" s="4">
        <v>2770</v>
      </c>
    </row>
    <row r="100" ht="45.0" customHeight="true">
      <c r="A100" t="s" s="4">
        <v>638</v>
      </c>
      <c r="B100" t="s" s="4">
        <v>4143</v>
      </c>
      <c r="C100" t="s" s="4">
        <v>4031</v>
      </c>
      <c r="D100" t="s" s="4">
        <v>632</v>
      </c>
      <c r="E100" t="s" s="4">
        <v>4052</v>
      </c>
      <c r="F100" t="s" s="4">
        <v>2769</v>
      </c>
      <c r="G100" t="s" s="4">
        <v>2770</v>
      </c>
    </row>
    <row r="101" ht="45.0" customHeight="true">
      <c r="A101" t="s" s="4">
        <v>643</v>
      </c>
      <c r="B101" t="s" s="4">
        <v>4144</v>
      </c>
      <c r="C101" t="s" s="4">
        <v>4031</v>
      </c>
      <c r="D101" t="s" s="4">
        <v>632</v>
      </c>
      <c r="E101" t="s" s="4">
        <v>4052</v>
      </c>
      <c r="F101" t="s" s="4">
        <v>2769</v>
      </c>
      <c r="G101" t="s" s="4">
        <v>2770</v>
      </c>
    </row>
    <row r="102" ht="45.0" customHeight="true">
      <c r="A102" t="s" s="4">
        <v>646</v>
      </c>
      <c r="B102" t="s" s="4">
        <v>4145</v>
      </c>
      <c r="C102" t="s" s="4">
        <v>4031</v>
      </c>
      <c r="D102" t="s" s="4">
        <v>656</v>
      </c>
      <c r="E102" t="s" s="4">
        <v>656</v>
      </c>
      <c r="F102" t="s" s="4">
        <v>2769</v>
      </c>
      <c r="G102" t="s" s="4">
        <v>2770</v>
      </c>
    </row>
    <row r="103" ht="45.0" customHeight="true">
      <c r="A103" t="s" s="4">
        <v>652</v>
      </c>
      <c r="B103" t="s" s="4">
        <v>4146</v>
      </c>
      <c r="C103" t="s" s="4">
        <v>4031</v>
      </c>
      <c r="D103" t="s" s="4">
        <v>632</v>
      </c>
      <c r="E103" t="s" s="4">
        <v>4052</v>
      </c>
      <c r="F103" t="s" s="4">
        <v>2769</v>
      </c>
      <c r="G103" t="s" s="4">
        <v>2770</v>
      </c>
    </row>
    <row r="104" ht="45.0" customHeight="true">
      <c r="A104" t="s" s="4">
        <v>657</v>
      </c>
      <c r="B104" t="s" s="4">
        <v>4147</v>
      </c>
      <c r="C104" t="s" s="4">
        <v>4031</v>
      </c>
      <c r="D104" t="s" s="4">
        <v>322</v>
      </c>
      <c r="E104" t="s" s="4">
        <v>656</v>
      </c>
      <c r="F104" t="s" s="4">
        <v>2769</v>
      </c>
      <c r="G104" t="s" s="4">
        <v>2770</v>
      </c>
    </row>
    <row r="105" ht="45.0" customHeight="true">
      <c r="A105" t="s" s="4">
        <v>662</v>
      </c>
      <c r="B105" t="s" s="4">
        <v>4148</v>
      </c>
      <c r="C105" t="s" s="4">
        <v>4031</v>
      </c>
      <c r="D105" t="s" s="4">
        <v>261</v>
      </c>
      <c r="E105" t="s" s="4">
        <v>676</v>
      </c>
      <c r="F105" t="s" s="4">
        <v>2769</v>
      </c>
      <c r="G105" t="s" s="4">
        <v>2770</v>
      </c>
    </row>
    <row r="106" ht="45.0" customHeight="true">
      <c r="A106" t="s" s="4">
        <v>666</v>
      </c>
      <c r="B106" t="s" s="4">
        <v>4149</v>
      </c>
      <c r="C106" t="s" s="4">
        <v>4031</v>
      </c>
      <c r="D106" t="s" s="4">
        <v>161</v>
      </c>
      <c r="E106" t="s" s="4">
        <v>420</v>
      </c>
      <c r="F106" t="s" s="4">
        <v>2769</v>
      </c>
      <c r="G106" t="s" s="4">
        <v>2770</v>
      </c>
    </row>
    <row r="107" ht="45.0" customHeight="true">
      <c r="A107" t="s" s="4">
        <v>671</v>
      </c>
      <c r="B107" t="s" s="4">
        <v>4150</v>
      </c>
      <c r="C107" t="s" s="4">
        <v>4031</v>
      </c>
      <c r="D107" t="s" s="4">
        <v>245</v>
      </c>
      <c r="E107" t="s" s="4">
        <v>769</v>
      </c>
      <c r="F107" t="s" s="4">
        <v>2769</v>
      </c>
      <c r="G107" t="s" s="4">
        <v>2770</v>
      </c>
    </row>
    <row r="108" ht="45.0" customHeight="true">
      <c r="A108" t="s" s="4">
        <v>677</v>
      </c>
      <c r="B108" t="s" s="4">
        <v>4151</v>
      </c>
      <c r="C108" t="s" s="4">
        <v>4031</v>
      </c>
      <c r="D108" t="s" s="4">
        <v>245</v>
      </c>
      <c r="E108" t="s" s="4">
        <v>769</v>
      </c>
      <c r="F108" t="s" s="4">
        <v>2769</v>
      </c>
      <c r="G108" t="s" s="4">
        <v>2770</v>
      </c>
    </row>
    <row r="109" ht="45.0" customHeight="true">
      <c r="A109" t="s" s="4">
        <v>684</v>
      </c>
      <c r="B109" t="s" s="4">
        <v>4152</v>
      </c>
      <c r="C109" t="s" s="4">
        <v>4031</v>
      </c>
      <c r="D109" t="s" s="4">
        <v>697</v>
      </c>
      <c r="E109" t="s" s="4">
        <v>1535</v>
      </c>
      <c r="F109" t="s" s="4">
        <v>2769</v>
      </c>
      <c r="G109" t="s" s="4">
        <v>2770</v>
      </c>
    </row>
    <row r="110" ht="45.0" customHeight="true">
      <c r="A110" t="s" s="4">
        <v>688</v>
      </c>
      <c r="B110" t="s" s="4">
        <v>4153</v>
      </c>
      <c r="C110" t="s" s="4">
        <v>4031</v>
      </c>
      <c r="D110" t="s" s="4">
        <v>697</v>
      </c>
      <c r="E110" t="s" s="4">
        <v>1535</v>
      </c>
      <c r="F110" t="s" s="4">
        <v>2769</v>
      </c>
      <c r="G110" t="s" s="4">
        <v>2770</v>
      </c>
    </row>
    <row r="111" ht="45.0" customHeight="true">
      <c r="A111" t="s" s="4">
        <v>691</v>
      </c>
      <c r="B111" t="s" s="4">
        <v>4154</v>
      </c>
      <c r="C111" t="s" s="4">
        <v>4031</v>
      </c>
      <c r="D111" t="s" s="4">
        <v>140</v>
      </c>
      <c r="E111" t="s" s="4">
        <v>406</v>
      </c>
      <c r="F111" t="s" s="4">
        <v>2769</v>
      </c>
      <c r="G111" t="s" s="4">
        <v>2770</v>
      </c>
    </row>
    <row r="112" ht="45.0" customHeight="true">
      <c r="A112" t="s" s="4">
        <v>699</v>
      </c>
      <c r="B112" t="s" s="4">
        <v>4155</v>
      </c>
      <c r="C112" t="s" s="4">
        <v>4031</v>
      </c>
      <c r="D112" t="s" s="4">
        <v>193</v>
      </c>
      <c r="E112" t="s" s="4">
        <v>977</v>
      </c>
      <c r="F112" t="s" s="4">
        <v>2769</v>
      </c>
      <c r="G112" t="s" s="4">
        <v>2770</v>
      </c>
    </row>
    <row r="113" ht="45.0" customHeight="true">
      <c r="A113" t="s" s="4">
        <v>702</v>
      </c>
      <c r="B113" t="s" s="4">
        <v>4156</v>
      </c>
      <c r="C113" t="s" s="4">
        <v>4031</v>
      </c>
      <c r="D113" t="s" s="4">
        <v>161</v>
      </c>
      <c r="E113" t="s" s="4">
        <v>420</v>
      </c>
      <c r="F113" t="s" s="4">
        <v>2769</v>
      </c>
      <c r="G113" t="s" s="4">
        <v>2770</v>
      </c>
    </row>
    <row r="114" ht="45.0" customHeight="true">
      <c r="A114" t="s" s="4">
        <v>706</v>
      </c>
      <c r="B114" t="s" s="4">
        <v>4157</v>
      </c>
      <c r="C114" t="s" s="4">
        <v>4031</v>
      </c>
      <c r="D114" t="s" s="4">
        <v>245</v>
      </c>
      <c r="E114" t="s" s="4">
        <v>769</v>
      </c>
      <c r="F114" t="s" s="4">
        <v>2769</v>
      </c>
      <c r="G114" t="s" s="4">
        <v>2770</v>
      </c>
    </row>
    <row r="115" ht="45.0" customHeight="true">
      <c r="A115" t="s" s="4">
        <v>713</v>
      </c>
      <c r="B115" t="s" s="4">
        <v>4158</v>
      </c>
      <c r="C115" t="s" s="4">
        <v>4031</v>
      </c>
      <c r="D115" t="s" s="4">
        <v>193</v>
      </c>
      <c r="E115" t="s" s="4">
        <v>977</v>
      </c>
      <c r="F115" t="s" s="4">
        <v>2769</v>
      </c>
      <c r="G115" t="s" s="4">
        <v>2770</v>
      </c>
    </row>
    <row r="116" ht="45.0" customHeight="true">
      <c r="A116" t="s" s="4">
        <v>717</v>
      </c>
      <c r="B116" t="s" s="4">
        <v>4159</v>
      </c>
      <c r="C116" t="s" s="4">
        <v>4031</v>
      </c>
      <c r="D116" t="s" s="4">
        <v>298</v>
      </c>
      <c r="E116" t="s" s="4">
        <v>449</v>
      </c>
      <c r="F116" t="s" s="4">
        <v>2769</v>
      </c>
      <c r="G116" t="s" s="4">
        <v>2770</v>
      </c>
    </row>
    <row r="117" ht="45.0" customHeight="true">
      <c r="A117" t="s" s="4">
        <v>725</v>
      </c>
      <c r="B117" t="s" s="4">
        <v>4160</v>
      </c>
      <c r="C117" t="s" s="4">
        <v>4031</v>
      </c>
      <c r="D117" t="s" s="4">
        <v>155</v>
      </c>
      <c r="E117" t="s" s="4">
        <v>240</v>
      </c>
      <c r="F117" t="s" s="4">
        <v>2769</v>
      </c>
      <c r="G117" t="s" s="4">
        <v>2770</v>
      </c>
    </row>
    <row r="118" ht="45.0" customHeight="true">
      <c r="A118" t="s" s="4">
        <v>732</v>
      </c>
      <c r="B118" t="s" s="4">
        <v>4161</v>
      </c>
      <c r="C118" t="s" s="4">
        <v>4031</v>
      </c>
      <c r="D118" t="s" s="4">
        <v>730</v>
      </c>
      <c r="E118" t="s" s="4">
        <v>1258</v>
      </c>
      <c r="F118" t="s" s="4">
        <v>2769</v>
      </c>
      <c r="G118" t="s" s="4">
        <v>2770</v>
      </c>
    </row>
    <row r="119" ht="45.0" customHeight="true">
      <c r="A119" t="s" s="4">
        <v>739</v>
      </c>
      <c r="B119" t="s" s="4">
        <v>4162</v>
      </c>
      <c r="C119" t="s" s="4">
        <v>4031</v>
      </c>
      <c r="D119" t="s" s="4">
        <v>1010</v>
      </c>
      <c r="E119" t="s" s="4">
        <v>4163</v>
      </c>
      <c r="F119" t="s" s="4">
        <v>2769</v>
      </c>
      <c r="G119" t="s" s="4">
        <v>2770</v>
      </c>
    </row>
    <row r="120" ht="45.0" customHeight="true">
      <c r="A120" t="s" s="4">
        <v>743</v>
      </c>
      <c r="B120" t="s" s="4">
        <v>4164</v>
      </c>
      <c r="C120" t="s" s="4">
        <v>4031</v>
      </c>
      <c r="D120" t="s" s="4">
        <v>730</v>
      </c>
      <c r="E120" t="s" s="4">
        <v>1258</v>
      </c>
      <c r="F120" t="s" s="4">
        <v>2769</v>
      </c>
      <c r="G120" t="s" s="4">
        <v>2770</v>
      </c>
    </row>
    <row r="121" ht="45.0" customHeight="true">
      <c r="A121" t="s" s="4">
        <v>747</v>
      </c>
      <c r="B121" t="s" s="4">
        <v>4165</v>
      </c>
      <c r="C121" t="s" s="4">
        <v>4031</v>
      </c>
      <c r="D121" t="s" s="4">
        <v>730</v>
      </c>
      <c r="E121" t="s" s="4">
        <v>1258</v>
      </c>
      <c r="F121" t="s" s="4">
        <v>2769</v>
      </c>
      <c r="G121" t="s" s="4">
        <v>2770</v>
      </c>
    </row>
    <row r="122" ht="45.0" customHeight="true">
      <c r="A122" t="s" s="4">
        <v>754</v>
      </c>
      <c r="B122" t="s" s="4">
        <v>4166</v>
      </c>
      <c r="C122" t="s" s="4">
        <v>4031</v>
      </c>
      <c r="D122" t="s" s="4">
        <v>730</v>
      </c>
      <c r="E122" t="s" s="4">
        <v>1258</v>
      </c>
      <c r="F122" t="s" s="4">
        <v>2769</v>
      </c>
      <c r="G122" t="s" s="4">
        <v>2770</v>
      </c>
    </row>
    <row r="123" ht="45.0" customHeight="true">
      <c r="A123" t="s" s="4">
        <v>757</v>
      </c>
      <c r="B123" t="s" s="4">
        <v>4167</v>
      </c>
      <c r="C123" t="s" s="4">
        <v>4031</v>
      </c>
      <c r="D123" t="s" s="4">
        <v>1052</v>
      </c>
      <c r="E123" t="s" s="4">
        <v>879</v>
      </c>
      <c r="F123" t="s" s="4">
        <v>2769</v>
      </c>
      <c r="G123" t="s" s="4">
        <v>2770</v>
      </c>
    </row>
    <row r="124" ht="45.0" customHeight="true">
      <c r="A124" t="s" s="4">
        <v>762</v>
      </c>
      <c r="B124" t="s" s="4">
        <v>4168</v>
      </c>
      <c r="C124" t="s" s="4">
        <v>4031</v>
      </c>
      <c r="D124" t="s" s="4">
        <v>161</v>
      </c>
      <c r="E124" t="s" s="4">
        <v>420</v>
      </c>
      <c r="F124" t="s" s="4">
        <v>2769</v>
      </c>
      <c r="G124" t="s" s="4">
        <v>2770</v>
      </c>
    </row>
    <row r="125" ht="45.0" customHeight="true">
      <c r="A125" t="s" s="4">
        <v>765</v>
      </c>
      <c r="B125" t="s" s="4">
        <v>4169</v>
      </c>
      <c r="C125" t="s" s="4">
        <v>4031</v>
      </c>
      <c r="D125" t="s" s="4">
        <v>161</v>
      </c>
      <c r="E125" t="s" s="4">
        <v>420</v>
      </c>
      <c r="F125" t="s" s="4">
        <v>2769</v>
      </c>
      <c r="G125" t="s" s="4">
        <v>2770</v>
      </c>
    </row>
    <row r="126" ht="45.0" customHeight="true">
      <c r="A126" t="s" s="4">
        <v>770</v>
      </c>
      <c r="B126" t="s" s="4">
        <v>4170</v>
      </c>
      <c r="C126" t="s" s="4">
        <v>4031</v>
      </c>
      <c r="D126" t="s" s="4">
        <v>155</v>
      </c>
      <c r="E126" t="s" s="4">
        <v>240</v>
      </c>
      <c r="F126" t="s" s="4">
        <v>2769</v>
      </c>
      <c r="G126" t="s" s="4">
        <v>2770</v>
      </c>
    </row>
    <row r="127" ht="45.0" customHeight="true">
      <c r="A127" t="s" s="4">
        <v>773</v>
      </c>
      <c r="B127" t="s" s="4">
        <v>4171</v>
      </c>
      <c r="C127" t="s" s="4">
        <v>4031</v>
      </c>
      <c r="D127" t="s" s="4">
        <v>140</v>
      </c>
      <c r="E127" t="s" s="4">
        <v>406</v>
      </c>
      <c r="F127" t="s" s="4">
        <v>2769</v>
      </c>
      <c r="G127" t="s" s="4">
        <v>2770</v>
      </c>
    </row>
    <row r="128" ht="45.0" customHeight="true">
      <c r="A128" t="s" s="4">
        <v>778</v>
      </c>
      <c r="B128" t="s" s="4">
        <v>4172</v>
      </c>
      <c r="C128" t="s" s="4">
        <v>4031</v>
      </c>
      <c r="D128" t="s" s="4">
        <v>161</v>
      </c>
      <c r="E128" t="s" s="4">
        <v>420</v>
      </c>
      <c r="F128" t="s" s="4">
        <v>2769</v>
      </c>
      <c r="G128" t="s" s="4">
        <v>2770</v>
      </c>
    </row>
    <row r="129" ht="45.0" customHeight="true">
      <c r="A129" t="s" s="4">
        <v>782</v>
      </c>
      <c r="B129" t="s" s="4">
        <v>4173</v>
      </c>
      <c r="C129" t="s" s="4">
        <v>4031</v>
      </c>
      <c r="D129" t="s" s="4">
        <v>140</v>
      </c>
      <c r="E129" t="s" s="4">
        <v>406</v>
      </c>
      <c r="F129" t="s" s="4">
        <v>2769</v>
      </c>
      <c r="G129" t="s" s="4">
        <v>2770</v>
      </c>
    </row>
    <row r="130" ht="45.0" customHeight="true">
      <c r="A130" t="s" s="4">
        <v>784</v>
      </c>
      <c r="B130" t="s" s="4">
        <v>4174</v>
      </c>
      <c r="C130" t="s" s="4">
        <v>4031</v>
      </c>
      <c r="D130" t="s" s="4">
        <v>261</v>
      </c>
      <c r="E130" t="s" s="4">
        <v>676</v>
      </c>
      <c r="F130" t="s" s="4">
        <v>2769</v>
      </c>
      <c r="G130" t="s" s="4">
        <v>2770</v>
      </c>
    </row>
    <row r="131" ht="45.0" customHeight="true">
      <c r="A131" t="s" s="4">
        <v>789</v>
      </c>
      <c r="B131" t="s" s="4">
        <v>4175</v>
      </c>
      <c r="C131" t="s" s="4">
        <v>4031</v>
      </c>
      <c r="D131" t="s" s="4">
        <v>155</v>
      </c>
      <c r="E131" t="s" s="4">
        <v>240</v>
      </c>
      <c r="F131" t="s" s="4">
        <v>2769</v>
      </c>
      <c r="G131" t="s" s="4">
        <v>2770</v>
      </c>
    </row>
    <row r="132" ht="45.0" customHeight="true">
      <c r="A132" t="s" s="4">
        <v>792</v>
      </c>
      <c r="B132" t="s" s="4">
        <v>4176</v>
      </c>
      <c r="C132" t="s" s="4">
        <v>4031</v>
      </c>
      <c r="D132" t="s" s="4">
        <v>181</v>
      </c>
      <c r="E132" t="s" s="4">
        <v>2097</v>
      </c>
      <c r="F132" t="s" s="4">
        <v>2769</v>
      </c>
      <c r="G132" t="s" s="4">
        <v>2770</v>
      </c>
    </row>
    <row r="133" ht="45.0" customHeight="true">
      <c r="A133" t="s" s="4">
        <v>797</v>
      </c>
      <c r="B133" t="s" s="4">
        <v>4177</v>
      </c>
      <c r="C133" t="s" s="4">
        <v>4031</v>
      </c>
      <c r="D133" t="s" s="4">
        <v>245</v>
      </c>
      <c r="E133" t="s" s="4">
        <v>769</v>
      </c>
      <c r="F133" t="s" s="4">
        <v>2769</v>
      </c>
      <c r="G133" t="s" s="4">
        <v>2770</v>
      </c>
    </row>
    <row r="134" ht="45.0" customHeight="true">
      <c r="A134" t="s" s="4">
        <v>802</v>
      </c>
      <c r="B134" t="s" s="4">
        <v>4178</v>
      </c>
      <c r="C134" t="s" s="4">
        <v>4031</v>
      </c>
      <c r="D134" t="s" s="4">
        <v>140</v>
      </c>
      <c r="E134" t="s" s="4">
        <v>406</v>
      </c>
      <c r="F134" t="s" s="4">
        <v>2769</v>
      </c>
      <c r="G134" t="s" s="4">
        <v>2770</v>
      </c>
    </row>
    <row r="135" ht="45.0" customHeight="true">
      <c r="A135" t="s" s="4">
        <v>806</v>
      </c>
      <c r="B135" t="s" s="4">
        <v>4179</v>
      </c>
      <c r="C135" t="s" s="4">
        <v>4031</v>
      </c>
      <c r="D135" t="s" s="4">
        <v>155</v>
      </c>
      <c r="E135" t="s" s="4">
        <v>240</v>
      </c>
      <c r="F135" t="s" s="4">
        <v>2769</v>
      </c>
      <c r="G135" t="s" s="4">
        <v>2770</v>
      </c>
    </row>
    <row r="136" ht="45.0" customHeight="true">
      <c r="A136" t="s" s="4">
        <v>809</v>
      </c>
      <c r="B136" t="s" s="4">
        <v>4180</v>
      </c>
      <c r="C136" t="s" s="4">
        <v>4031</v>
      </c>
      <c r="D136" t="s" s="4">
        <v>245</v>
      </c>
      <c r="E136" t="s" s="4">
        <v>769</v>
      </c>
      <c r="F136" t="s" s="4">
        <v>2769</v>
      </c>
      <c r="G136" t="s" s="4">
        <v>2770</v>
      </c>
    </row>
    <row r="137" ht="45.0" customHeight="true">
      <c r="A137" t="s" s="4">
        <v>812</v>
      </c>
      <c r="B137" t="s" s="4">
        <v>4181</v>
      </c>
      <c r="C137" t="s" s="4">
        <v>4031</v>
      </c>
      <c r="D137" t="s" s="4">
        <v>298</v>
      </c>
      <c r="E137" t="s" s="4">
        <v>449</v>
      </c>
      <c r="F137" t="s" s="4">
        <v>2769</v>
      </c>
      <c r="G137" t="s" s="4">
        <v>2770</v>
      </c>
    </row>
    <row r="138" ht="45.0" customHeight="true">
      <c r="A138" t="s" s="4">
        <v>815</v>
      </c>
      <c r="B138" t="s" s="4">
        <v>4182</v>
      </c>
      <c r="C138" t="s" s="4">
        <v>4031</v>
      </c>
      <c r="D138" t="s" s="4">
        <v>245</v>
      </c>
      <c r="E138" t="s" s="4">
        <v>769</v>
      </c>
      <c r="F138" t="s" s="4">
        <v>2769</v>
      </c>
      <c r="G138" t="s" s="4">
        <v>2770</v>
      </c>
    </row>
    <row r="139" ht="45.0" customHeight="true">
      <c r="A139" t="s" s="4">
        <v>822</v>
      </c>
      <c r="B139" t="s" s="4">
        <v>4183</v>
      </c>
      <c r="C139" t="s" s="4">
        <v>4031</v>
      </c>
      <c r="D139" t="s" s="4">
        <v>140</v>
      </c>
      <c r="E139" t="s" s="4">
        <v>406</v>
      </c>
      <c r="F139" t="s" s="4">
        <v>2769</v>
      </c>
      <c r="G139" t="s" s="4">
        <v>2770</v>
      </c>
    </row>
    <row r="140" ht="45.0" customHeight="true">
      <c r="A140" t="s" s="4">
        <v>828</v>
      </c>
      <c r="B140" t="s" s="4">
        <v>4184</v>
      </c>
      <c r="C140" t="s" s="4">
        <v>4031</v>
      </c>
      <c r="D140" t="s" s="4">
        <v>261</v>
      </c>
      <c r="E140" t="s" s="4">
        <v>676</v>
      </c>
      <c r="F140" t="s" s="4">
        <v>2769</v>
      </c>
      <c r="G140" t="s" s="4">
        <v>2770</v>
      </c>
    </row>
    <row r="141" ht="45.0" customHeight="true">
      <c r="A141" t="s" s="4">
        <v>832</v>
      </c>
      <c r="B141" t="s" s="4">
        <v>4185</v>
      </c>
      <c r="C141" t="s" s="4">
        <v>4031</v>
      </c>
      <c r="D141" t="s" s="4">
        <v>261</v>
      </c>
      <c r="E141" t="s" s="4">
        <v>676</v>
      </c>
      <c r="F141" t="s" s="4">
        <v>2769</v>
      </c>
      <c r="G141" t="s" s="4">
        <v>2770</v>
      </c>
    </row>
    <row r="142" ht="45.0" customHeight="true">
      <c r="A142" t="s" s="4">
        <v>836</v>
      </c>
      <c r="B142" t="s" s="4">
        <v>4186</v>
      </c>
      <c r="C142" t="s" s="4">
        <v>4031</v>
      </c>
      <c r="D142" t="s" s="4">
        <v>161</v>
      </c>
      <c r="E142" t="s" s="4">
        <v>420</v>
      </c>
      <c r="F142" t="s" s="4">
        <v>2769</v>
      </c>
      <c r="G142" t="s" s="4">
        <v>2770</v>
      </c>
    </row>
    <row r="143" ht="45.0" customHeight="true">
      <c r="A143" t="s" s="4">
        <v>839</v>
      </c>
      <c r="B143" t="s" s="4">
        <v>4187</v>
      </c>
      <c r="C143" t="s" s="4">
        <v>4031</v>
      </c>
      <c r="D143" t="s" s="4">
        <v>298</v>
      </c>
      <c r="E143" t="s" s="4">
        <v>449</v>
      </c>
      <c r="F143" t="s" s="4">
        <v>2769</v>
      </c>
      <c r="G143" t="s" s="4">
        <v>2770</v>
      </c>
    </row>
    <row r="144" ht="45.0" customHeight="true">
      <c r="A144" t="s" s="4">
        <v>843</v>
      </c>
      <c r="B144" t="s" s="4">
        <v>4188</v>
      </c>
      <c r="C144" t="s" s="4">
        <v>4031</v>
      </c>
      <c r="D144" t="s" s="4">
        <v>140</v>
      </c>
      <c r="E144" t="s" s="4">
        <v>406</v>
      </c>
      <c r="F144" t="s" s="4">
        <v>2769</v>
      </c>
      <c r="G144" t="s" s="4">
        <v>2770</v>
      </c>
    </row>
    <row r="145" ht="45.0" customHeight="true">
      <c r="A145" t="s" s="4">
        <v>846</v>
      </c>
      <c r="B145" t="s" s="4">
        <v>4189</v>
      </c>
      <c r="C145" t="s" s="4">
        <v>4031</v>
      </c>
      <c r="D145" t="s" s="4">
        <v>4061</v>
      </c>
      <c r="E145" t="s" s="4">
        <v>4062</v>
      </c>
      <c r="F145" t="s" s="4">
        <v>2769</v>
      </c>
      <c r="G145" t="s" s="4">
        <v>2770</v>
      </c>
    </row>
    <row r="146" ht="45.0" customHeight="true">
      <c r="A146" t="s" s="4">
        <v>849</v>
      </c>
      <c r="B146" t="s" s="4">
        <v>4190</v>
      </c>
      <c r="C146" t="s" s="4">
        <v>4031</v>
      </c>
      <c r="D146" t="s" s="4">
        <v>261</v>
      </c>
      <c r="E146" t="s" s="4">
        <v>676</v>
      </c>
      <c r="F146" t="s" s="4">
        <v>2769</v>
      </c>
      <c r="G146" t="s" s="4">
        <v>2770</v>
      </c>
    </row>
    <row r="147" ht="45.0" customHeight="true">
      <c r="A147" t="s" s="4">
        <v>855</v>
      </c>
      <c r="B147" t="s" s="4">
        <v>4191</v>
      </c>
      <c r="C147" t="s" s="4">
        <v>4031</v>
      </c>
      <c r="D147" t="s" s="4">
        <v>515</v>
      </c>
      <c r="E147" t="s" s="4">
        <v>4192</v>
      </c>
      <c r="F147" t="s" s="4">
        <v>2769</v>
      </c>
      <c r="G147" t="s" s="4">
        <v>2770</v>
      </c>
    </row>
    <row r="148" ht="45.0" customHeight="true">
      <c r="A148" t="s" s="4">
        <v>860</v>
      </c>
      <c r="B148" t="s" s="4">
        <v>4193</v>
      </c>
      <c r="C148" t="s" s="4">
        <v>4031</v>
      </c>
      <c r="D148" t="s" s="4">
        <v>193</v>
      </c>
      <c r="E148" t="s" s="4">
        <v>977</v>
      </c>
      <c r="F148" t="s" s="4">
        <v>2769</v>
      </c>
      <c r="G148" t="s" s="4">
        <v>2770</v>
      </c>
    </row>
    <row r="149" ht="45.0" customHeight="true">
      <c r="A149" t="s" s="4">
        <v>864</v>
      </c>
      <c r="B149" t="s" s="4">
        <v>4194</v>
      </c>
      <c r="C149" t="s" s="4">
        <v>4031</v>
      </c>
      <c r="D149" t="s" s="4">
        <v>140</v>
      </c>
      <c r="E149" t="s" s="4">
        <v>406</v>
      </c>
      <c r="F149" t="s" s="4">
        <v>2769</v>
      </c>
      <c r="G149" t="s" s="4">
        <v>2770</v>
      </c>
    </row>
    <row r="150" ht="45.0" customHeight="true">
      <c r="A150" t="s" s="4">
        <v>869</v>
      </c>
      <c r="B150" t="s" s="4">
        <v>4195</v>
      </c>
      <c r="C150" t="s" s="4">
        <v>4031</v>
      </c>
      <c r="D150" t="s" s="4">
        <v>280</v>
      </c>
      <c r="E150" t="s" s="4">
        <v>1716</v>
      </c>
      <c r="F150" t="s" s="4">
        <v>2769</v>
      </c>
      <c r="G150" t="s" s="4">
        <v>2770</v>
      </c>
    </row>
    <row r="151" ht="45.0" customHeight="true">
      <c r="A151" t="s" s="4">
        <v>872</v>
      </c>
      <c r="B151" t="s" s="4">
        <v>4196</v>
      </c>
      <c r="C151" t="s" s="4">
        <v>4031</v>
      </c>
      <c r="D151" t="s" s="4">
        <v>140</v>
      </c>
      <c r="E151" t="s" s="4">
        <v>406</v>
      </c>
      <c r="F151" t="s" s="4">
        <v>2769</v>
      </c>
      <c r="G151" t="s" s="4">
        <v>2770</v>
      </c>
    </row>
    <row r="152" ht="45.0" customHeight="true">
      <c r="A152" t="s" s="4">
        <v>880</v>
      </c>
      <c r="B152" t="s" s="4">
        <v>4197</v>
      </c>
      <c r="C152" t="s" s="4">
        <v>4031</v>
      </c>
      <c r="D152" t="s" s="4">
        <v>155</v>
      </c>
      <c r="E152" t="s" s="4">
        <v>240</v>
      </c>
      <c r="F152" t="s" s="4">
        <v>2769</v>
      </c>
      <c r="G152" t="s" s="4">
        <v>2770</v>
      </c>
    </row>
    <row r="153" ht="45.0" customHeight="true">
      <c r="A153" t="s" s="4">
        <v>885</v>
      </c>
      <c r="B153" t="s" s="4">
        <v>4198</v>
      </c>
      <c r="C153" t="s" s="4">
        <v>4031</v>
      </c>
      <c r="D153" t="s" s="4">
        <v>245</v>
      </c>
      <c r="E153" t="s" s="4">
        <v>769</v>
      </c>
      <c r="F153" t="s" s="4">
        <v>2769</v>
      </c>
      <c r="G153" t="s" s="4">
        <v>2770</v>
      </c>
    </row>
    <row r="154" ht="45.0" customHeight="true">
      <c r="A154" t="s" s="4">
        <v>887</v>
      </c>
      <c r="B154" t="s" s="4">
        <v>4199</v>
      </c>
      <c r="C154" t="s" s="4">
        <v>4031</v>
      </c>
      <c r="D154" t="s" s="4">
        <v>899</v>
      </c>
      <c r="E154" t="s" s="4">
        <v>4200</v>
      </c>
      <c r="F154" t="s" s="4">
        <v>2769</v>
      </c>
      <c r="G154" t="s" s="4">
        <v>2770</v>
      </c>
    </row>
    <row r="155" ht="45.0" customHeight="true">
      <c r="A155" t="s" s="4">
        <v>892</v>
      </c>
      <c r="B155" t="s" s="4">
        <v>4201</v>
      </c>
      <c r="C155" t="s" s="4">
        <v>4031</v>
      </c>
      <c r="D155" t="s" s="4">
        <v>155</v>
      </c>
      <c r="E155" t="s" s="4">
        <v>240</v>
      </c>
      <c r="F155" t="s" s="4">
        <v>2769</v>
      </c>
      <c r="G155" t="s" s="4">
        <v>2770</v>
      </c>
    </row>
    <row r="156" ht="45.0" customHeight="true">
      <c r="A156" t="s" s="4">
        <v>896</v>
      </c>
      <c r="B156" t="s" s="4">
        <v>4202</v>
      </c>
      <c r="C156" t="s" s="4">
        <v>4031</v>
      </c>
      <c r="D156" t="s" s="4">
        <v>200</v>
      </c>
      <c r="E156" t="s" s="4">
        <v>2437</v>
      </c>
      <c r="F156" t="s" s="4">
        <v>2769</v>
      </c>
      <c r="G156" t="s" s="4">
        <v>2770</v>
      </c>
    </row>
    <row r="157" ht="45.0" customHeight="true">
      <c r="A157" t="s" s="4">
        <v>901</v>
      </c>
      <c r="B157" t="s" s="4">
        <v>4203</v>
      </c>
      <c r="C157" t="s" s="4">
        <v>4031</v>
      </c>
      <c r="D157" t="s" s="4">
        <v>298</v>
      </c>
      <c r="E157" t="s" s="4">
        <v>449</v>
      </c>
      <c r="F157" t="s" s="4">
        <v>2769</v>
      </c>
      <c r="G157" t="s" s="4">
        <v>2770</v>
      </c>
    </row>
    <row r="158" ht="45.0" customHeight="true">
      <c r="A158" t="s" s="4">
        <v>903</v>
      </c>
      <c r="B158" t="s" s="4">
        <v>4204</v>
      </c>
      <c r="C158" t="s" s="4">
        <v>4031</v>
      </c>
      <c r="D158" t="s" s="4">
        <v>261</v>
      </c>
      <c r="E158" t="s" s="4">
        <v>676</v>
      </c>
      <c r="F158" t="s" s="4">
        <v>2769</v>
      </c>
      <c r="G158" t="s" s="4">
        <v>2770</v>
      </c>
    </row>
    <row r="159" ht="45.0" customHeight="true">
      <c r="A159" t="s" s="4">
        <v>908</v>
      </c>
      <c r="B159" t="s" s="4">
        <v>4205</v>
      </c>
      <c r="C159" t="s" s="4">
        <v>4031</v>
      </c>
      <c r="D159" t="s" s="4">
        <v>149</v>
      </c>
      <c r="E159" t="s" s="4">
        <v>796</v>
      </c>
      <c r="F159" t="s" s="4">
        <v>2769</v>
      </c>
      <c r="G159" t="s" s="4">
        <v>2770</v>
      </c>
    </row>
    <row r="160" ht="45.0" customHeight="true">
      <c r="A160" t="s" s="4">
        <v>913</v>
      </c>
      <c r="B160" t="s" s="4">
        <v>4206</v>
      </c>
      <c r="C160" t="s" s="4">
        <v>4031</v>
      </c>
      <c r="D160" t="s" s="4">
        <v>155</v>
      </c>
      <c r="E160" t="s" s="4">
        <v>240</v>
      </c>
      <c r="F160" t="s" s="4">
        <v>2769</v>
      </c>
      <c r="G160" t="s" s="4">
        <v>2770</v>
      </c>
    </row>
    <row r="161" ht="45.0" customHeight="true">
      <c r="A161" t="s" s="4">
        <v>915</v>
      </c>
      <c r="B161" t="s" s="4">
        <v>4207</v>
      </c>
      <c r="C161" t="s" s="4">
        <v>4031</v>
      </c>
      <c r="D161" t="s" s="4">
        <v>140</v>
      </c>
      <c r="E161" t="s" s="4">
        <v>406</v>
      </c>
      <c r="F161" t="s" s="4">
        <v>2769</v>
      </c>
      <c r="G161" t="s" s="4">
        <v>2770</v>
      </c>
    </row>
    <row r="162" ht="45.0" customHeight="true">
      <c r="A162" t="s" s="4">
        <v>919</v>
      </c>
      <c r="B162" t="s" s="4">
        <v>4208</v>
      </c>
      <c r="C162" t="s" s="4">
        <v>4031</v>
      </c>
      <c r="D162" t="s" s="4">
        <v>632</v>
      </c>
      <c r="E162" t="s" s="4">
        <v>4052</v>
      </c>
      <c r="F162" t="s" s="4">
        <v>2769</v>
      </c>
      <c r="G162" t="s" s="4">
        <v>2770</v>
      </c>
    </row>
    <row r="163" ht="45.0" customHeight="true">
      <c r="A163" t="s" s="4">
        <v>922</v>
      </c>
      <c r="B163" t="s" s="4">
        <v>4209</v>
      </c>
      <c r="C163" t="s" s="4">
        <v>4031</v>
      </c>
      <c r="D163" t="s" s="4">
        <v>632</v>
      </c>
      <c r="E163" t="s" s="4">
        <v>4052</v>
      </c>
      <c r="F163" t="s" s="4">
        <v>2769</v>
      </c>
      <c r="G163" t="s" s="4">
        <v>2770</v>
      </c>
    </row>
    <row r="164" ht="45.0" customHeight="true">
      <c r="A164" t="s" s="4">
        <v>926</v>
      </c>
      <c r="B164" t="s" s="4">
        <v>4210</v>
      </c>
      <c r="C164" t="s" s="4">
        <v>4031</v>
      </c>
      <c r="D164" t="s" s="4">
        <v>632</v>
      </c>
      <c r="E164" t="s" s="4">
        <v>4052</v>
      </c>
      <c r="F164" t="s" s="4">
        <v>2769</v>
      </c>
      <c r="G164" t="s" s="4">
        <v>2770</v>
      </c>
    </row>
    <row r="165" ht="45.0" customHeight="true">
      <c r="A165" t="s" s="4">
        <v>931</v>
      </c>
      <c r="B165" t="s" s="4">
        <v>4211</v>
      </c>
      <c r="C165" t="s" s="4">
        <v>4031</v>
      </c>
      <c r="D165" t="s" s="4">
        <v>940</v>
      </c>
      <c r="E165" t="s" s="4">
        <v>4212</v>
      </c>
      <c r="F165" t="s" s="4">
        <v>2769</v>
      </c>
      <c r="G165" t="s" s="4">
        <v>2770</v>
      </c>
    </row>
    <row r="166" ht="45.0" customHeight="true">
      <c r="A166" t="s" s="4">
        <v>935</v>
      </c>
      <c r="B166" t="s" s="4">
        <v>4213</v>
      </c>
      <c r="C166" t="s" s="4">
        <v>4031</v>
      </c>
      <c r="D166" t="s" s="4">
        <v>946</v>
      </c>
      <c r="E166" t="s" s="4">
        <v>4214</v>
      </c>
      <c r="F166" t="s" s="4">
        <v>2769</v>
      </c>
      <c r="G166" t="s" s="4">
        <v>2770</v>
      </c>
    </row>
    <row r="167" ht="45.0" customHeight="true">
      <c r="A167" t="s" s="4">
        <v>941</v>
      </c>
      <c r="B167" t="s" s="4">
        <v>4215</v>
      </c>
      <c r="C167" t="s" s="4">
        <v>4031</v>
      </c>
      <c r="D167" t="s" s="4">
        <v>155</v>
      </c>
      <c r="E167" t="s" s="4">
        <v>240</v>
      </c>
      <c r="F167" t="s" s="4">
        <v>2769</v>
      </c>
      <c r="G167" t="s" s="4">
        <v>2770</v>
      </c>
    </row>
    <row r="168" ht="45.0" customHeight="true">
      <c r="A168" t="s" s="4">
        <v>948</v>
      </c>
      <c r="B168" t="s" s="4">
        <v>4216</v>
      </c>
      <c r="C168" t="s" s="4">
        <v>4031</v>
      </c>
      <c r="D168" t="s" s="4">
        <v>322</v>
      </c>
      <c r="E168" t="s" s="4">
        <v>656</v>
      </c>
      <c r="F168" t="s" s="4">
        <v>2769</v>
      </c>
      <c r="G168" t="s" s="4">
        <v>2770</v>
      </c>
    </row>
    <row r="169" ht="45.0" customHeight="true">
      <c r="A169" t="s" s="4">
        <v>953</v>
      </c>
      <c r="B169" t="s" s="4">
        <v>4217</v>
      </c>
      <c r="C169" t="s" s="4">
        <v>4031</v>
      </c>
      <c r="D169" t="s" s="4">
        <v>1472</v>
      </c>
      <c r="E169" t="s" s="4">
        <v>4218</v>
      </c>
      <c r="F169" t="s" s="4">
        <v>2769</v>
      </c>
      <c r="G169" t="s" s="4">
        <v>2770</v>
      </c>
    </row>
    <row r="170" ht="45.0" customHeight="true">
      <c r="A170" t="s" s="4">
        <v>961</v>
      </c>
      <c r="B170" t="s" s="4">
        <v>4219</v>
      </c>
      <c r="C170" t="s" s="4">
        <v>4031</v>
      </c>
      <c r="D170" t="s" s="4">
        <v>322</v>
      </c>
      <c r="E170" t="s" s="4">
        <v>656</v>
      </c>
      <c r="F170" t="s" s="4">
        <v>2769</v>
      </c>
      <c r="G170" t="s" s="4">
        <v>2770</v>
      </c>
    </row>
    <row r="171" ht="45.0" customHeight="true">
      <c r="A171" t="s" s="4">
        <v>965</v>
      </c>
      <c r="B171" t="s" s="4">
        <v>4220</v>
      </c>
      <c r="C171" t="s" s="4">
        <v>4031</v>
      </c>
      <c r="D171" t="s" s="4">
        <v>959</v>
      </c>
      <c r="E171" t="s" s="4">
        <v>4221</v>
      </c>
      <c r="F171" t="s" s="4">
        <v>2769</v>
      </c>
      <c r="G171" t="s" s="4">
        <v>2770</v>
      </c>
    </row>
    <row r="172" ht="45.0" customHeight="true">
      <c r="A172" t="s" s="4">
        <v>970</v>
      </c>
      <c r="B172" t="s" s="4">
        <v>4222</v>
      </c>
      <c r="C172" t="s" s="4">
        <v>4031</v>
      </c>
      <c r="D172" t="s" s="4">
        <v>155</v>
      </c>
      <c r="E172" t="s" s="4">
        <v>240</v>
      </c>
      <c r="F172" t="s" s="4">
        <v>2769</v>
      </c>
      <c r="G172" t="s" s="4">
        <v>2770</v>
      </c>
    </row>
    <row r="173" ht="45.0" customHeight="true">
      <c r="A173" t="s" s="4">
        <v>974</v>
      </c>
      <c r="B173" t="s" s="4">
        <v>4223</v>
      </c>
      <c r="C173" t="s" s="4">
        <v>4031</v>
      </c>
      <c r="D173" t="s" s="4">
        <v>959</v>
      </c>
      <c r="E173" t="s" s="4">
        <v>4221</v>
      </c>
      <c r="F173" t="s" s="4">
        <v>2769</v>
      </c>
      <c r="G173" t="s" s="4">
        <v>2770</v>
      </c>
    </row>
    <row r="174" ht="45.0" customHeight="true">
      <c r="A174" t="s" s="4">
        <v>978</v>
      </c>
      <c r="B174" t="s" s="4">
        <v>4224</v>
      </c>
      <c r="C174" t="s" s="4">
        <v>4031</v>
      </c>
      <c r="D174" t="s" s="4">
        <v>149</v>
      </c>
      <c r="E174" t="s" s="4">
        <v>796</v>
      </c>
      <c r="F174" t="s" s="4">
        <v>2769</v>
      </c>
      <c r="G174" t="s" s="4">
        <v>2770</v>
      </c>
    </row>
    <row r="175" ht="45.0" customHeight="true">
      <c r="A175" t="s" s="4">
        <v>982</v>
      </c>
      <c r="B175" t="s" s="4">
        <v>4225</v>
      </c>
      <c r="C175" t="s" s="4">
        <v>4031</v>
      </c>
      <c r="D175" t="s" s="4">
        <v>149</v>
      </c>
      <c r="E175" t="s" s="4">
        <v>796</v>
      </c>
      <c r="F175" t="s" s="4">
        <v>2769</v>
      </c>
      <c r="G175" t="s" s="4">
        <v>2770</v>
      </c>
    </row>
    <row r="176" ht="45.0" customHeight="true">
      <c r="A176" t="s" s="4">
        <v>988</v>
      </c>
      <c r="B176" t="s" s="4">
        <v>4226</v>
      </c>
      <c r="C176" t="s" s="4">
        <v>4031</v>
      </c>
      <c r="D176" t="s" s="4">
        <v>280</v>
      </c>
      <c r="E176" t="s" s="4">
        <v>1716</v>
      </c>
      <c r="F176" t="s" s="4">
        <v>2769</v>
      </c>
      <c r="G176" t="s" s="4">
        <v>2770</v>
      </c>
    </row>
    <row r="177" ht="45.0" customHeight="true">
      <c r="A177" t="s" s="4">
        <v>991</v>
      </c>
      <c r="B177" t="s" s="4">
        <v>4227</v>
      </c>
      <c r="C177" t="s" s="4">
        <v>4031</v>
      </c>
      <c r="D177" t="s" s="4">
        <v>298</v>
      </c>
      <c r="E177" t="s" s="4">
        <v>449</v>
      </c>
      <c r="F177" t="s" s="4">
        <v>2769</v>
      </c>
      <c r="G177" t="s" s="4">
        <v>2770</v>
      </c>
    </row>
    <row r="178" ht="45.0" customHeight="true">
      <c r="A178" t="s" s="4">
        <v>997</v>
      </c>
      <c r="B178" t="s" s="4">
        <v>4228</v>
      </c>
      <c r="C178" t="s" s="4">
        <v>4031</v>
      </c>
      <c r="D178" t="s" s="4">
        <v>1068</v>
      </c>
      <c r="E178" t="s" s="4">
        <v>187</v>
      </c>
      <c r="F178" t="s" s="4">
        <v>2769</v>
      </c>
      <c r="G178" t="s" s="4">
        <v>2770</v>
      </c>
    </row>
    <row r="179" ht="45.0" customHeight="true">
      <c r="A179" t="s" s="4">
        <v>1000</v>
      </c>
      <c r="B179" t="s" s="4">
        <v>4229</v>
      </c>
      <c r="C179" t="s" s="4">
        <v>4031</v>
      </c>
      <c r="D179" t="s" s="4">
        <v>1252</v>
      </c>
      <c r="E179" t="s" s="4">
        <v>4230</v>
      </c>
      <c r="F179" t="s" s="4">
        <v>2769</v>
      </c>
      <c r="G179" t="s" s="4">
        <v>2770</v>
      </c>
    </row>
    <row r="180" ht="45.0" customHeight="true">
      <c r="A180" t="s" s="4">
        <v>1006</v>
      </c>
      <c r="B180" t="s" s="4">
        <v>4231</v>
      </c>
      <c r="C180" t="s" s="4">
        <v>4031</v>
      </c>
      <c r="D180" t="s" s="4">
        <v>730</v>
      </c>
      <c r="E180" t="s" s="4">
        <v>1258</v>
      </c>
      <c r="F180" t="s" s="4">
        <v>2769</v>
      </c>
      <c r="G180" t="s" s="4">
        <v>2770</v>
      </c>
    </row>
    <row r="181" ht="45.0" customHeight="true">
      <c r="A181" t="s" s="4">
        <v>1012</v>
      </c>
      <c r="B181" t="s" s="4">
        <v>4232</v>
      </c>
      <c r="C181" t="s" s="4">
        <v>4031</v>
      </c>
      <c r="D181" t="s" s="4">
        <v>149</v>
      </c>
      <c r="E181" t="s" s="4">
        <v>796</v>
      </c>
      <c r="F181" t="s" s="4">
        <v>2769</v>
      </c>
      <c r="G181" t="s" s="4">
        <v>2770</v>
      </c>
    </row>
    <row r="182" ht="45.0" customHeight="true">
      <c r="A182" t="s" s="4">
        <v>1016</v>
      </c>
      <c r="B182" t="s" s="4">
        <v>4233</v>
      </c>
      <c r="C182" t="s" s="4">
        <v>4031</v>
      </c>
      <c r="D182" t="s" s="4">
        <v>245</v>
      </c>
      <c r="E182" t="s" s="4">
        <v>769</v>
      </c>
      <c r="F182" t="s" s="4">
        <v>2769</v>
      </c>
      <c r="G182" t="s" s="4">
        <v>2770</v>
      </c>
    </row>
    <row r="183" ht="45.0" customHeight="true">
      <c r="A183" t="s" s="4">
        <v>1020</v>
      </c>
      <c r="B183" t="s" s="4">
        <v>4234</v>
      </c>
      <c r="C183" t="s" s="4">
        <v>4031</v>
      </c>
      <c r="D183" t="s" s="4">
        <v>155</v>
      </c>
      <c r="E183" t="s" s="4">
        <v>240</v>
      </c>
      <c r="F183" t="s" s="4">
        <v>2769</v>
      </c>
      <c r="G183" t="s" s="4">
        <v>2770</v>
      </c>
    </row>
    <row r="184" ht="45.0" customHeight="true">
      <c r="A184" t="s" s="4">
        <v>1024</v>
      </c>
      <c r="B184" t="s" s="4">
        <v>4235</v>
      </c>
      <c r="C184" t="s" s="4">
        <v>4031</v>
      </c>
      <c r="D184" t="s" s="4">
        <v>155</v>
      </c>
      <c r="E184" t="s" s="4">
        <v>240</v>
      </c>
      <c r="F184" t="s" s="4">
        <v>2769</v>
      </c>
      <c r="G184" t="s" s="4">
        <v>2770</v>
      </c>
    </row>
    <row r="185" ht="45.0" customHeight="true">
      <c r="A185" t="s" s="4">
        <v>1029</v>
      </c>
      <c r="B185" t="s" s="4">
        <v>4236</v>
      </c>
      <c r="C185" t="s" s="4">
        <v>4031</v>
      </c>
      <c r="D185" t="s" s="4">
        <v>1507</v>
      </c>
      <c r="E185" t="s" s="4">
        <v>769</v>
      </c>
      <c r="F185" t="s" s="4">
        <v>2769</v>
      </c>
      <c r="G185" t="s" s="4">
        <v>2770</v>
      </c>
    </row>
    <row r="186" ht="45.0" customHeight="true">
      <c r="A186" t="s" s="4">
        <v>1032</v>
      </c>
      <c r="B186" t="s" s="4">
        <v>4237</v>
      </c>
      <c r="C186" t="s" s="4">
        <v>4031</v>
      </c>
      <c r="D186" t="s" s="4">
        <v>1489</v>
      </c>
      <c r="E186" t="s" s="4">
        <v>1490</v>
      </c>
      <c r="F186" t="s" s="4">
        <v>2769</v>
      </c>
      <c r="G186" t="s" s="4">
        <v>2770</v>
      </c>
    </row>
    <row r="187" ht="45.0" customHeight="true">
      <c r="A187" t="s" s="4">
        <v>1037</v>
      </c>
      <c r="B187" t="s" s="4">
        <v>4238</v>
      </c>
      <c r="C187" t="s" s="4">
        <v>4031</v>
      </c>
      <c r="D187" t="s" s="4">
        <v>1497</v>
      </c>
      <c r="E187" t="s" s="4">
        <v>1498</v>
      </c>
      <c r="F187" t="s" s="4">
        <v>2769</v>
      </c>
      <c r="G187" t="s" s="4">
        <v>2770</v>
      </c>
    </row>
    <row r="188" ht="45.0" customHeight="true">
      <c r="A188" t="s" s="4">
        <v>1041</v>
      </c>
      <c r="B188" t="s" s="4">
        <v>4239</v>
      </c>
      <c r="C188" t="s" s="4">
        <v>4031</v>
      </c>
      <c r="D188" t="s" s="4">
        <v>1289</v>
      </c>
      <c r="E188" t="s" s="4">
        <v>1503</v>
      </c>
      <c r="F188" t="s" s="4">
        <v>2769</v>
      </c>
      <c r="G188" t="s" s="4">
        <v>2770</v>
      </c>
    </row>
    <row r="189" ht="45.0" customHeight="true">
      <c r="A189" t="s" s="4">
        <v>1047</v>
      </c>
      <c r="B189" t="s" s="4">
        <v>4240</v>
      </c>
      <c r="C189" t="s" s="4">
        <v>4031</v>
      </c>
      <c r="D189" t="s" s="4">
        <v>1507</v>
      </c>
      <c r="E189" t="s" s="4">
        <v>769</v>
      </c>
      <c r="F189" t="s" s="4">
        <v>2769</v>
      </c>
      <c r="G189" t="s" s="4">
        <v>2770</v>
      </c>
    </row>
    <row r="190" ht="45.0" customHeight="true">
      <c r="A190" t="s" s="4">
        <v>1054</v>
      </c>
      <c r="B190" t="s" s="4">
        <v>4241</v>
      </c>
      <c r="C190" t="s" s="4">
        <v>4031</v>
      </c>
      <c r="D190" t="s" s="4">
        <v>1507</v>
      </c>
      <c r="E190" t="s" s="4">
        <v>769</v>
      </c>
      <c r="F190" t="s" s="4">
        <v>2769</v>
      </c>
      <c r="G190" t="s" s="4">
        <v>2770</v>
      </c>
    </row>
    <row r="191" ht="45.0" customHeight="true">
      <c r="A191" t="s" s="4">
        <v>1058</v>
      </c>
      <c r="B191" t="s" s="4">
        <v>4242</v>
      </c>
      <c r="C191" t="s" s="4">
        <v>4031</v>
      </c>
      <c r="D191" t="s" s="4">
        <v>161</v>
      </c>
      <c r="E191" t="s" s="4">
        <v>420</v>
      </c>
      <c r="F191" t="s" s="4">
        <v>2769</v>
      </c>
      <c r="G191" t="s" s="4">
        <v>2770</v>
      </c>
    </row>
    <row r="192" ht="45.0" customHeight="true">
      <c r="A192" t="s" s="4">
        <v>1062</v>
      </c>
      <c r="B192" t="s" s="4">
        <v>4243</v>
      </c>
      <c r="C192" t="s" s="4">
        <v>4031</v>
      </c>
      <c r="D192" t="s" s="4">
        <v>245</v>
      </c>
      <c r="E192" t="s" s="4">
        <v>769</v>
      </c>
      <c r="F192" t="s" s="4">
        <v>2769</v>
      </c>
      <c r="G192" t="s" s="4">
        <v>2770</v>
      </c>
    </row>
    <row r="193" ht="45.0" customHeight="true">
      <c r="A193" t="s" s="4">
        <v>1065</v>
      </c>
      <c r="B193" t="s" s="4">
        <v>4244</v>
      </c>
      <c r="C193" t="s" s="4">
        <v>4031</v>
      </c>
      <c r="D193" t="s" s="4">
        <v>298</v>
      </c>
      <c r="E193" t="s" s="4">
        <v>449</v>
      </c>
      <c r="F193" t="s" s="4">
        <v>2769</v>
      </c>
      <c r="G193" t="s" s="4">
        <v>2770</v>
      </c>
    </row>
    <row r="194" ht="45.0" customHeight="true">
      <c r="A194" t="s" s="4">
        <v>1069</v>
      </c>
      <c r="B194" t="s" s="4">
        <v>4245</v>
      </c>
      <c r="C194" t="s" s="4">
        <v>4031</v>
      </c>
      <c r="D194" t="s" s="4">
        <v>155</v>
      </c>
      <c r="E194" t="s" s="4">
        <v>240</v>
      </c>
      <c r="F194" t="s" s="4">
        <v>2769</v>
      </c>
      <c r="G194" t="s" s="4">
        <v>2770</v>
      </c>
    </row>
    <row r="195" ht="45.0" customHeight="true">
      <c r="A195" t="s" s="4">
        <v>1073</v>
      </c>
      <c r="B195" t="s" s="4">
        <v>4246</v>
      </c>
      <c r="C195" t="s" s="4">
        <v>4031</v>
      </c>
      <c r="D195" t="s" s="4">
        <v>2205</v>
      </c>
      <c r="E195" t="s" s="4">
        <v>2206</v>
      </c>
      <c r="F195" t="s" s="4">
        <v>2769</v>
      </c>
      <c r="G195" t="s" s="4">
        <v>2770</v>
      </c>
    </row>
    <row r="196" ht="45.0" customHeight="true">
      <c r="A196" t="s" s="4">
        <v>1079</v>
      </c>
      <c r="B196" t="s" s="4">
        <v>4247</v>
      </c>
      <c r="C196" t="s" s="4">
        <v>4031</v>
      </c>
      <c r="D196" t="s" s="4">
        <v>173</v>
      </c>
      <c r="E196" t="s" s="4">
        <v>2209</v>
      </c>
      <c r="F196" t="s" s="4">
        <v>2769</v>
      </c>
      <c r="G196" t="s" s="4">
        <v>2770</v>
      </c>
    </row>
    <row r="197" ht="45.0" customHeight="true">
      <c r="A197" t="s" s="4">
        <v>1089</v>
      </c>
      <c r="B197" t="s" s="4">
        <v>4248</v>
      </c>
      <c r="C197" t="s" s="4">
        <v>4031</v>
      </c>
      <c r="D197" t="s" s="4">
        <v>140</v>
      </c>
      <c r="E197" t="s" s="4">
        <v>406</v>
      </c>
      <c r="F197" t="s" s="4">
        <v>2769</v>
      </c>
      <c r="G197" t="s" s="4">
        <v>2770</v>
      </c>
    </row>
    <row r="198" ht="45.0" customHeight="true">
      <c r="A198" t="s" s="4">
        <v>1094</v>
      </c>
      <c r="B198" t="s" s="4">
        <v>4249</v>
      </c>
      <c r="C198" t="s" s="4">
        <v>4031</v>
      </c>
      <c r="D198" t="s" s="4">
        <v>140</v>
      </c>
      <c r="E198" t="s" s="4">
        <v>406</v>
      </c>
      <c r="F198" t="s" s="4">
        <v>2769</v>
      </c>
      <c r="G198" t="s" s="4">
        <v>2770</v>
      </c>
    </row>
    <row r="199" ht="45.0" customHeight="true">
      <c r="A199" t="s" s="4">
        <v>1100</v>
      </c>
      <c r="B199" t="s" s="4">
        <v>4250</v>
      </c>
      <c r="C199" t="s" s="4">
        <v>4031</v>
      </c>
      <c r="D199" t="s" s="4">
        <v>1331</v>
      </c>
      <c r="E199" t="s" s="4">
        <v>4251</v>
      </c>
      <c r="F199" t="s" s="4">
        <v>2769</v>
      </c>
      <c r="G199" t="s" s="4">
        <v>2770</v>
      </c>
    </row>
    <row r="200" ht="45.0" customHeight="true">
      <c r="A200" t="s" s="4">
        <v>1105</v>
      </c>
      <c r="B200" t="s" s="4">
        <v>4252</v>
      </c>
      <c r="C200" t="s" s="4">
        <v>4031</v>
      </c>
      <c r="D200" t="s" s="4">
        <v>245</v>
      </c>
      <c r="E200" t="s" s="4">
        <v>769</v>
      </c>
      <c r="F200" t="s" s="4">
        <v>2769</v>
      </c>
      <c r="G200" t="s" s="4">
        <v>2770</v>
      </c>
    </row>
    <row r="201" ht="45.0" customHeight="true">
      <c r="A201" t="s" s="4">
        <v>1109</v>
      </c>
      <c r="B201" t="s" s="4">
        <v>4253</v>
      </c>
      <c r="C201" t="s" s="4">
        <v>4031</v>
      </c>
      <c r="D201" t="s" s="4">
        <v>161</v>
      </c>
      <c r="E201" t="s" s="4">
        <v>420</v>
      </c>
      <c r="F201" t="s" s="4">
        <v>2769</v>
      </c>
      <c r="G201" t="s" s="4">
        <v>2770</v>
      </c>
    </row>
    <row r="202" ht="45.0" customHeight="true">
      <c r="A202" t="s" s="4">
        <v>1113</v>
      </c>
      <c r="B202" t="s" s="4">
        <v>4254</v>
      </c>
      <c r="C202" t="s" s="4">
        <v>4031</v>
      </c>
      <c r="D202" t="s" s="4">
        <v>1343</v>
      </c>
      <c r="E202" t="s" s="4">
        <v>406</v>
      </c>
      <c r="F202" t="s" s="4">
        <v>2769</v>
      </c>
      <c r="G202" t="s" s="4">
        <v>2770</v>
      </c>
    </row>
    <row r="203" ht="45.0" customHeight="true">
      <c r="A203" t="s" s="4">
        <v>1117</v>
      </c>
      <c r="B203" t="s" s="4">
        <v>4255</v>
      </c>
      <c r="C203" t="s" s="4">
        <v>4031</v>
      </c>
      <c r="D203" t="s" s="4">
        <v>298</v>
      </c>
      <c r="E203" t="s" s="4">
        <v>449</v>
      </c>
      <c r="F203" t="s" s="4">
        <v>2769</v>
      </c>
      <c r="G203" t="s" s="4">
        <v>2770</v>
      </c>
    </row>
    <row r="204" ht="45.0" customHeight="true">
      <c r="A204" t="s" s="4">
        <v>1122</v>
      </c>
      <c r="B204" t="s" s="4">
        <v>4256</v>
      </c>
      <c r="C204" t="s" s="4">
        <v>4031</v>
      </c>
      <c r="D204" t="s" s="4">
        <v>261</v>
      </c>
      <c r="E204" t="s" s="4">
        <v>676</v>
      </c>
      <c r="F204" t="s" s="4">
        <v>2769</v>
      </c>
      <c r="G204" t="s" s="4">
        <v>2770</v>
      </c>
    </row>
    <row r="205" ht="45.0" customHeight="true">
      <c r="A205" t="s" s="4">
        <v>1126</v>
      </c>
      <c r="B205" t="s" s="4">
        <v>4257</v>
      </c>
      <c r="C205" t="s" s="4">
        <v>4031</v>
      </c>
      <c r="D205" t="s" s="4">
        <v>261</v>
      </c>
      <c r="E205" t="s" s="4">
        <v>676</v>
      </c>
      <c r="F205" t="s" s="4">
        <v>2769</v>
      </c>
      <c r="G205" t="s" s="4">
        <v>2770</v>
      </c>
    </row>
    <row r="206" ht="45.0" customHeight="true">
      <c r="A206" t="s" s="4">
        <v>1130</v>
      </c>
      <c r="B206" t="s" s="4">
        <v>4258</v>
      </c>
      <c r="C206" t="s" s="4">
        <v>4031</v>
      </c>
      <c r="D206" t="s" s="4">
        <v>155</v>
      </c>
      <c r="E206" t="s" s="4">
        <v>240</v>
      </c>
      <c r="F206" t="s" s="4">
        <v>2769</v>
      </c>
      <c r="G206" t="s" s="4">
        <v>2770</v>
      </c>
    </row>
    <row r="207" ht="45.0" customHeight="true">
      <c r="A207" t="s" s="4">
        <v>1134</v>
      </c>
      <c r="B207" t="s" s="4">
        <v>4259</v>
      </c>
      <c r="C207" t="s" s="4">
        <v>4031</v>
      </c>
      <c r="D207" t="s" s="4">
        <v>261</v>
      </c>
      <c r="E207" t="s" s="4">
        <v>676</v>
      </c>
      <c r="F207" t="s" s="4">
        <v>2769</v>
      </c>
      <c r="G207" t="s" s="4">
        <v>2770</v>
      </c>
    </row>
    <row r="208" ht="45.0" customHeight="true">
      <c r="A208" t="s" s="4">
        <v>1137</v>
      </c>
      <c r="B208" t="s" s="4">
        <v>4260</v>
      </c>
      <c r="C208" t="s" s="4">
        <v>4031</v>
      </c>
      <c r="D208" t="s" s="4">
        <v>632</v>
      </c>
      <c r="E208" t="s" s="4">
        <v>4052</v>
      </c>
      <c r="F208" t="s" s="4">
        <v>2769</v>
      </c>
      <c r="G208" t="s" s="4">
        <v>2770</v>
      </c>
    </row>
    <row r="209" ht="45.0" customHeight="true">
      <c r="A209" t="s" s="4">
        <v>1142</v>
      </c>
      <c r="B209" t="s" s="4">
        <v>4261</v>
      </c>
      <c r="C209" t="s" s="4">
        <v>4031</v>
      </c>
      <c r="D209" t="s" s="4">
        <v>200</v>
      </c>
      <c r="E209" t="s" s="4">
        <v>2437</v>
      </c>
      <c r="F209" t="s" s="4">
        <v>2769</v>
      </c>
      <c r="G209" t="s" s="4">
        <v>2770</v>
      </c>
    </row>
    <row r="210" ht="45.0" customHeight="true">
      <c r="A210" t="s" s="4">
        <v>1144</v>
      </c>
      <c r="B210" t="s" s="4">
        <v>4262</v>
      </c>
      <c r="C210" t="s" s="4">
        <v>4031</v>
      </c>
      <c r="D210" t="s" s="4">
        <v>200</v>
      </c>
      <c r="E210" t="s" s="4">
        <v>2437</v>
      </c>
      <c r="F210" t="s" s="4">
        <v>2769</v>
      </c>
      <c r="G210" t="s" s="4">
        <v>2770</v>
      </c>
    </row>
    <row r="211" ht="45.0" customHeight="true">
      <c r="A211" t="s" s="4">
        <v>1149</v>
      </c>
      <c r="B211" t="s" s="4">
        <v>4263</v>
      </c>
      <c r="C211" t="s" s="4">
        <v>4031</v>
      </c>
      <c r="D211" t="s" s="4">
        <v>200</v>
      </c>
      <c r="E211" t="s" s="4">
        <v>2437</v>
      </c>
      <c r="F211" t="s" s="4">
        <v>2769</v>
      </c>
      <c r="G211" t="s" s="4">
        <v>2770</v>
      </c>
    </row>
    <row r="212" ht="45.0" customHeight="true">
      <c r="A212" t="s" s="4">
        <v>1151</v>
      </c>
      <c r="B212" t="s" s="4">
        <v>4264</v>
      </c>
      <c r="C212" t="s" s="4">
        <v>4031</v>
      </c>
      <c r="D212" t="s" s="4">
        <v>161</v>
      </c>
      <c r="E212" t="s" s="4">
        <v>420</v>
      </c>
      <c r="F212" t="s" s="4">
        <v>2769</v>
      </c>
      <c r="G212" t="s" s="4">
        <v>2770</v>
      </c>
    </row>
    <row r="213" ht="45.0" customHeight="true">
      <c r="A213" t="s" s="4">
        <v>1155</v>
      </c>
      <c r="B213" t="s" s="4">
        <v>4265</v>
      </c>
      <c r="C213" t="s" s="4">
        <v>4031</v>
      </c>
      <c r="D213" t="s" s="4">
        <v>200</v>
      </c>
      <c r="E213" t="s" s="4">
        <v>2437</v>
      </c>
      <c r="F213" t="s" s="4">
        <v>2769</v>
      </c>
      <c r="G213" t="s" s="4">
        <v>2770</v>
      </c>
    </row>
    <row r="214" ht="45.0" customHeight="true">
      <c r="A214" t="s" s="4">
        <v>1158</v>
      </c>
      <c r="B214" t="s" s="4">
        <v>4266</v>
      </c>
      <c r="C214" t="s" s="4">
        <v>4031</v>
      </c>
      <c r="D214" t="s" s="4">
        <v>853</v>
      </c>
      <c r="E214" t="s" s="4">
        <v>2703</v>
      </c>
      <c r="F214" t="s" s="4">
        <v>2769</v>
      </c>
      <c r="G214" t="s" s="4">
        <v>2770</v>
      </c>
    </row>
    <row r="215" ht="45.0" customHeight="true">
      <c r="A215" t="s" s="4">
        <v>1160</v>
      </c>
      <c r="B215" t="s" s="4">
        <v>4267</v>
      </c>
      <c r="C215" t="s" s="4">
        <v>4031</v>
      </c>
      <c r="D215" t="s" s="4">
        <v>140</v>
      </c>
      <c r="E215" t="s" s="4">
        <v>406</v>
      </c>
      <c r="F215" t="s" s="4">
        <v>2769</v>
      </c>
      <c r="G215" t="s" s="4">
        <v>2770</v>
      </c>
    </row>
    <row r="216" ht="45.0" customHeight="true">
      <c r="A216" t="s" s="4">
        <v>1163</v>
      </c>
      <c r="B216" t="s" s="4">
        <v>4268</v>
      </c>
      <c r="C216" t="s" s="4">
        <v>4031</v>
      </c>
      <c r="D216" t="s" s="4">
        <v>298</v>
      </c>
      <c r="E216" t="s" s="4">
        <v>449</v>
      </c>
      <c r="F216" t="s" s="4">
        <v>2769</v>
      </c>
      <c r="G216" t="s" s="4">
        <v>2770</v>
      </c>
    </row>
    <row r="217" ht="45.0" customHeight="true">
      <c r="A217" t="s" s="4">
        <v>1169</v>
      </c>
      <c r="B217" t="s" s="4">
        <v>4269</v>
      </c>
      <c r="C217" t="s" s="4">
        <v>4031</v>
      </c>
      <c r="D217" t="s" s="4">
        <v>1399</v>
      </c>
      <c r="E217" t="s" s="4">
        <v>1400</v>
      </c>
      <c r="F217" t="s" s="4">
        <v>2769</v>
      </c>
      <c r="G217" t="s" s="4">
        <v>2770</v>
      </c>
    </row>
    <row r="218" ht="45.0" customHeight="true">
      <c r="A218" t="s" s="4">
        <v>1173</v>
      </c>
      <c r="B218" t="s" s="4">
        <v>4270</v>
      </c>
      <c r="C218" t="s" s="4">
        <v>4031</v>
      </c>
      <c r="D218" t="s" s="4">
        <v>245</v>
      </c>
      <c r="E218" t="s" s="4">
        <v>769</v>
      </c>
      <c r="F218" t="s" s="4">
        <v>2769</v>
      </c>
      <c r="G218" t="s" s="4">
        <v>2770</v>
      </c>
    </row>
    <row r="219" ht="45.0" customHeight="true">
      <c r="A219" t="s" s="4">
        <v>1178</v>
      </c>
      <c r="B219" t="s" s="4">
        <v>4271</v>
      </c>
      <c r="C219" t="s" s="4">
        <v>4031</v>
      </c>
      <c r="D219" t="s" s="4">
        <v>155</v>
      </c>
      <c r="E219" t="s" s="4">
        <v>240</v>
      </c>
      <c r="F219" t="s" s="4">
        <v>2769</v>
      </c>
      <c r="G219" t="s" s="4">
        <v>2770</v>
      </c>
    </row>
    <row r="220" ht="45.0" customHeight="true">
      <c r="A220" t="s" s="4">
        <v>1182</v>
      </c>
      <c r="B220" t="s" s="4">
        <v>4272</v>
      </c>
      <c r="C220" t="s" s="4">
        <v>4031</v>
      </c>
      <c r="D220" t="s" s="4">
        <v>155</v>
      </c>
      <c r="E220" t="s" s="4">
        <v>240</v>
      </c>
      <c r="F220" t="s" s="4">
        <v>2769</v>
      </c>
      <c r="G220" t="s" s="4">
        <v>2770</v>
      </c>
    </row>
    <row r="221" ht="45.0" customHeight="true">
      <c r="A221" t="s" s="4">
        <v>1185</v>
      </c>
      <c r="B221" t="s" s="4">
        <v>4273</v>
      </c>
      <c r="C221" t="s" s="4">
        <v>4031</v>
      </c>
      <c r="D221" t="s" s="4">
        <v>210</v>
      </c>
      <c r="E221" t="s" s="4">
        <v>4117</v>
      </c>
      <c r="F221" t="s" s="4">
        <v>2769</v>
      </c>
      <c r="G221" t="s" s="4">
        <v>2770</v>
      </c>
    </row>
    <row r="222" ht="45.0" customHeight="true">
      <c r="A222" t="s" s="4">
        <v>1188</v>
      </c>
      <c r="B222" t="s" s="4">
        <v>4274</v>
      </c>
      <c r="C222" t="s" s="4">
        <v>4031</v>
      </c>
      <c r="D222" t="s" s="4">
        <v>1195</v>
      </c>
      <c r="E222" t="s" s="4">
        <v>4275</v>
      </c>
      <c r="F222" t="s" s="4">
        <v>2769</v>
      </c>
      <c r="G222" t="s" s="4">
        <v>2770</v>
      </c>
    </row>
    <row r="223" ht="45.0" customHeight="true">
      <c r="A223" t="s" s="4">
        <v>1191</v>
      </c>
      <c r="B223" t="s" s="4">
        <v>4276</v>
      </c>
      <c r="C223" t="s" s="4">
        <v>4031</v>
      </c>
      <c r="D223" t="s" s="4">
        <v>959</v>
      </c>
      <c r="E223" t="s" s="4">
        <v>4221</v>
      </c>
      <c r="F223" t="s" s="4">
        <v>2769</v>
      </c>
      <c r="G223" t="s" s="4">
        <v>2770</v>
      </c>
    </row>
    <row r="224" ht="45.0" customHeight="true">
      <c r="A224" t="s" s="4">
        <v>1197</v>
      </c>
      <c r="B224" t="s" s="4">
        <v>4277</v>
      </c>
      <c r="C224" t="s" s="4">
        <v>4031</v>
      </c>
      <c r="D224" t="s" s="4">
        <v>340</v>
      </c>
      <c r="E224" t="s" s="4">
        <v>420</v>
      </c>
      <c r="F224" t="s" s="4">
        <v>2769</v>
      </c>
      <c r="G224" t="s" s="4">
        <v>2770</v>
      </c>
    </row>
    <row r="225" ht="45.0" customHeight="true">
      <c r="A225" t="s" s="4">
        <v>1201</v>
      </c>
      <c r="B225" t="s" s="4">
        <v>4278</v>
      </c>
      <c r="C225" t="s" s="4">
        <v>4031</v>
      </c>
      <c r="D225" t="s" s="4">
        <v>959</v>
      </c>
      <c r="E225" t="s" s="4">
        <v>4221</v>
      </c>
      <c r="F225" t="s" s="4">
        <v>2769</v>
      </c>
      <c r="G225" t="s" s="4">
        <v>2770</v>
      </c>
    </row>
    <row r="226" ht="45.0" customHeight="true">
      <c r="A226" t="s" s="4">
        <v>1206</v>
      </c>
      <c r="B226" t="s" s="4">
        <v>4279</v>
      </c>
      <c r="C226" t="s" s="4">
        <v>4031</v>
      </c>
      <c r="D226" t="s" s="4">
        <v>959</v>
      </c>
      <c r="E226" t="s" s="4">
        <v>4221</v>
      </c>
      <c r="F226" t="s" s="4">
        <v>2769</v>
      </c>
      <c r="G226" t="s" s="4">
        <v>2770</v>
      </c>
    </row>
    <row r="227" ht="45.0" customHeight="true">
      <c r="A227" t="s" s="4">
        <v>1209</v>
      </c>
      <c r="B227" t="s" s="4">
        <v>4280</v>
      </c>
      <c r="C227" t="s" s="4">
        <v>4031</v>
      </c>
      <c r="D227" t="s" s="4">
        <v>280</v>
      </c>
      <c r="E227" t="s" s="4">
        <v>1716</v>
      </c>
      <c r="F227" t="s" s="4">
        <v>2769</v>
      </c>
      <c r="G227" t="s" s="4">
        <v>2770</v>
      </c>
    </row>
    <row r="228" ht="45.0" customHeight="true">
      <c r="A228" t="s" s="4">
        <v>1214</v>
      </c>
      <c r="B228" t="s" s="4">
        <v>4281</v>
      </c>
      <c r="C228" t="s" s="4">
        <v>4031</v>
      </c>
      <c r="D228" t="s" s="4">
        <v>161</v>
      </c>
      <c r="E228" t="s" s="4">
        <v>420</v>
      </c>
      <c r="F228" t="s" s="4">
        <v>2769</v>
      </c>
      <c r="G228" t="s" s="4">
        <v>2770</v>
      </c>
    </row>
    <row r="229" ht="45.0" customHeight="true">
      <c r="A229" t="s" s="4">
        <v>1218</v>
      </c>
      <c r="B229" t="s" s="4">
        <v>4282</v>
      </c>
      <c r="C229" t="s" s="4">
        <v>4031</v>
      </c>
      <c r="D229" t="s" s="4">
        <v>298</v>
      </c>
      <c r="E229" t="s" s="4">
        <v>449</v>
      </c>
      <c r="F229" t="s" s="4">
        <v>2769</v>
      </c>
      <c r="G229" t="s" s="4">
        <v>2770</v>
      </c>
    </row>
    <row r="230" ht="45.0" customHeight="true">
      <c r="A230" t="s" s="4">
        <v>1221</v>
      </c>
      <c r="B230" t="s" s="4">
        <v>4283</v>
      </c>
      <c r="C230" t="s" s="4">
        <v>4031</v>
      </c>
      <c r="D230" t="s" s="4">
        <v>573</v>
      </c>
      <c r="E230" t="s" s="4">
        <v>4072</v>
      </c>
      <c r="F230" t="s" s="4">
        <v>2769</v>
      </c>
      <c r="G230" t="s" s="4">
        <v>2770</v>
      </c>
    </row>
    <row r="231" ht="45.0" customHeight="true">
      <c r="A231" t="s" s="4">
        <v>1226</v>
      </c>
      <c r="B231" t="s" s="4">
        <v>4284</v>
      </c>
      <c r="C231" t="s" s="4">
        <v>4031</v>
      </c>
      <c r="D231" t="s" s="4">
        <v>161</v>
      </c>
      <c r="E231" t="s" s="4">
        <v>420</v>
      </c>
      <c r="F231" t="s" s="4">
        <v>2769</v>
      </c>
      <c r="G231" t="s" s="4">
        <v>2770</v>
      </c>
    </row>
    <row r="232" ht="45.0" customHeight="true">
      <c r="A232" t="s" s="4">
        <v>1233</v>
      </c>
      <c r="B232" t="s" s="4">
        <v>4285</v>
      </c>
      <c r="C232" t="s" s="4">
        <v>4031</v>
      </c>
      <c r="D232" t="s" s="4">
        <v>245</v>
      </c>
      <c r="E232" t="s" s="4">
        <v>769</v>
      </c>
      <c r="F232" t="s" s="4">
        <v>2769</v>
      </c>
      <c r="G232" t="s" s="4">
        <v>2770</v>
      </c>
    </row>
    <row r="233" ht="45.0" customHeight="true">
      <c r="A233" t="s" s="4">
        <v>1236</v>
      </c>
      <c r="B233" t="s" s="4">
        <v>4286</v>
      </c>
      <c r="C233" t="s" s="4">
        <v>4031</v>
      </c>
      <c r="D233" t="s" s="4">
        <v>298</v>
      </c>
      <c r="E233" t="s" s="4">
        <v>449</v>
      </c>
      <c r="F233" t="s" s="4">
        <v>2769</v>
      </c>
      <c r="G233" t="s" s="4">
        <v>2770</v>
      </c>
    </row>
    <row r="234" ht="45.0" customHeight="true">
      <c r="A234" t="s" s="4">
        <v>1240</v>
      </c>
      <c r="B234" t="s" s="4">
        <v>4287</v>
      </c>
      <c r="C234" t="s" s="4">
        <v>4031</v>
      </c>
      <c r="D234" t="s" s="4">
        <v>298</v>
      </c>
      <c r="E234" t="s" s="4">
        <v>449</v>
      </c>
      <c r="F234" t="s" s="4">
        <v>2769</v>
      </c>
      <c r="G234" t="s" s="4">
        <v>2770</v>
      </c>
    </row>
    <row r="235" ht="45.0" customHeight="true">
      <c r="A235" t="s" s="4">
        <v>1244</v>
      </c>
      <c r="B235" t="s" s="4">
        <v>4288</v>
      </c>
      <c r="C235" t="s" s="4">
        <v>4031</v>
      </c>
      <c r="D235" t="s" s="4">
        <v>245</v>
      </c>
      <c r="E235" t="s" s="4">
        <v>769</v>
      </c>
      <c r="F235" t="s" s="4">
        <v>2769</v>
      </c>
      <c r="G235" t="s" s="4">
        <v>2770</v>
      </c>
    </row>
    <row r="236" ht="45.0" customHeight="true">
      <c r="A236" t="s" s="4">
        <v>1247</v>
      </c>
      <c r="B236" t="s" s="4">
        <v>4289</v>
      </c>
      <c r="C236" t="s" s="4">
        <v>4031</v>
      </c>
      <c r="D236" t="s" s="4">
        <v>245</v>
      </c>
      <c r="E236" t="s" s="4">
        <v>769</v>
      </c>
      <c r="F236" t="s" s="4">
        <v>2769</v>
      </c>
      <c r="G236" t="s" s="4">
        <v>2770</v>
      </c>
    </row>
    <row r="237" ht="45.0" customHeight="true">
      <c r="A237" t="s" s="4">
        <v>1254</v>
      </c>
      <c r="B237" t="s" s="4">
        <v>4290</v>
      </c>
      <c r="C237" t="s" s="4">
        <v>4031</v>
      </c>
      <c r="D237" t="s" s="4">
        <v>155</v>
      </c>
      <c r="E237" t="s" s="4">
        <v>240</v>
      </c>
      <c r="F237" t="s" s="4">
        <v>2769</v>
      </c>
      <c r="G237" t="s" s="4">
        <v>2770</v>
      </c>
    </row>
    <row r="238" ht="45.0" customHeight="true">
      <c r="A238" t="s" s="4">
        <v>1259</v>
      </c>
      <c r="B238" t="s" s="4">
        <v>4291</v>
      </c>
      <c r="C238" t="s" s="4">
        <v>4031</v>
      </c>
      <c r="D238" t="s" s="4">
        <v>245</v>
      </c>
      <c r="E238" t="s" s="4">
        <v>769</v>
      </c>
      <c r="F238" t="s" s="4">
        <v>2769</v>
      </c>
      <c r="G238" t="s" s="4">
        <v>2770</v>
      </c>
    </row>
    <row r="239" ht="45.0" customHeight="true">
      <c r="A239" t="s" s="4">
        <v>1264</v>
      </c>
      <c r="B239" t="s" s="4">
        <v>4292</v>
      </c>
      <c r="C239" t="s" s="4">
        <v>4031</v>
      </c>
      <c r="D239" t="s" s="4">
        <v>1696</v>
      </c>
      <c r="E239" t="s" s="4">
        <v>1696</v>
      </c>
      <c r="F239" t="s" s="4">
        <v>2769</v>
      </c>
      <c r="G239" t="s" s="4">
        <v>2770</v>
      </c>
    </row>
    <row r="240" ht="45.0" customHeight="true">
      <c r="A240" t="s" s="4">
        <v>1267</v>
      </c>
      <c r="B240" t="s" s="4">
        <v>4293</v>
      </c>
      <c r="C240" t="s" s="4">
        <v>4031</v>
      </c>
      <c r="D240" t="s" s="4">
        <v>155</v>
      </c>
      <c r="E240" t="s" s="4">
        <v>240</v>
      </c>
      <c r="F240" t="s" s="4">
        <v>2769</v>
      </c>
      <c r="G240" t="s" s="4">
        <v>2770</v>
      </c>
    </row>
    <row r="241" ht="45.0" customHeight="true">
      <c r="A241" t="s" s="4">
        <v>1271</v>
      </c>
      <c r="B241" t="s" s="4">
        <v>4294</v>
      </c>
      <c r="C241" t="s" s="4">
        <v>4031</v>
      </c>
      <c r="D241" t="s" s="4">
        <v>4295</v>
      </c>
      <c r="E241" t="s" s="4">
        <v>4296</v>
      </c>
      <c r="F241" t="s" s="4">
        <v>2769</v>
      </c>
      <c r="G241" t="s" s="4">
        <v>2770</v>
      </c>
    </row>
    <row r="242" ht="45.0" customHeight="true">
      <c r="A242" t="s" s="4">
        <v>1274</v>
      </c>
      <c r="B242" t="s" s="4">
        <v>4297</v>
      </c>
      <c r="C242" t="s" s="4">
        <v>4031</v>
      </c>
      <c r="D242" t="s" s="4">
        <v>730</v>
      </c>
      <c r="E242" t="s" s="4">
        <v>1258</v>
      </c>
      <c r="F242" t="s" s="4">
        <v>2769</v>
      </c>
      <c r="G242" t="s" s="4">
        <v>2770</v>
      </c>
    </row>
    <row r="243" ht="45.0" customHeight="true">
      <c r="A243" t="s" s="4">
        <v>1280</v>
      </c>
      <c r="B243" t="s" s="4">
        <v>4298</v>
      </c>
      <c r="C243" t="s" s="4">
        <v>4031</v>
      </c>
      <c r="D243" t="s" s="4">
        <v>1904</v>
      </c>
      <c r="E243" t="s" s="4">
        <v>406</v>
      </c>
      <c r="F243" t="s" s="4">
        <v>2769</v>
      </c>
      <c r="G243" t="s" s="4">
        <v>2770</v>
      </c>
    </row>
    <row r="244" ht="45.0" customHeight="true">
      <c r="A244" t="s" s="4">
        <v>1286</v>
      </c>
      <c r="B244" t="s" s="4">
        <v>4299</v>
      </c>
      <c r="C244" t="s" s="4">
        <v>4031</v>
      </c>
      <c r="D244" t="s" s="4">
        <v>1907</v>
      </c>
      <c r="E244" t="s" s="4">
        <v>449</v>
      </c>
      <c r="F244" t="s" s="4">
        <v>2769</v>
      </c>
      <c r="G244" t="s" s="4">
        <v>2770</v>
      </c>
    </row>
    <row r="245" ht="45.0" customHeight="true">
      <c r="A245" t="s" s="4">
        <v>1291</v>
      </c>
      <c r="B245" t="s" s="4">
        <v>4300</v>
      </c>
      <c r="C245" t="s" s="4">
        <v>4031</v>
      </c>
      <c r="D245" t="s" s="4">
        <v>1507</v>
      </c>
      <c r="E245" t="s" s="4">
        <v>769</v>
      </c>
      <c r="F245" t="s" s="4">
        <v>2769</v>
      </c>
      <c r="G245" t="s" s="4">
        <v>2770</v>
      </c>
    </row>
    <row r="246" ht="45.0" customHeight="true">
      <c r="A246" t="s" s="4">
        <v>1294</v>
      </c>
      <c r="B246" t="s" s="4">
        <v>4301</v>
      </c>
      <c r="C246" t="s" s="4">
        <v>4031</v>
      </c>
      <c r="D246" t="s" s="4">
        <v>1507</v>
      </c>
      <c r="E246" t="s" s="4">
        <v>769</v>
      </c>
      <c r="F246" t="s" s="4">
        <v>2769</v>
      </c>
      <c r="G246" t="s" s="4">
        <v>2770</v>
      </c>
    </row>
    <row r="247" ht="45.0" customHeight="true">
      <c r="A247" t="s" s="4">
        <v>1298</v>
      </c>
      <c r="B247" t="s" s="4">
        <v>4302</v>
      </c>
      <c r="C247" t="s" s="4">
        <v>4031</v>
      </c>
      <c r="D247" t="s" s="4">
        <v>1919</v>
      </c>
      <c r="E247" t="s" s="4">
        <v>240</v>
      </c>
      <c r="F247" t="s" s="4">
        <v>2769</v>
      </c>
      <c r="G247" t="s" s="4">
        <v>2770</v>
      </c>
    </row>
    <row r="248" ht="45.0" customHeight="true">
      <c r="A248" t="s" s="4">
        <v>1303</v>
      </c>
      <c r="B248" t="s" s="4">
        <v>4303</v>
      </c>
      <c r="C248" t="s" s="4">
        <v>4031</v>
      </c>
      <c r="D248" t="s" s="4">
        <v>1907</v>
      </c>
      <c r="E248" t="s" s="4">
        <v>449</v>
      </c>
      <c r="F248" t="s" s="4">
        <v>2769</v>
      </c>
      <c r="G248" t="s" s="4">
        <v>2770</v>
      </c>
    </row>
    <row r="249" ht="45.0" customHeight="true">
      <c r="A249" t="s" s="4">
        <v>1309</v>
      </c>
      <c r="B249" t="s" s="4">
        <v>4304</v>
      </c>
      <c r="C249" t="s" s="4">
        <v>4031</v>
      </c>
      <c r="D249" t="s" s="4">
        <v>1711</v>
      </c>
      <c r="E249" t="s" s="4">
        <v>1712</v>
      </c>
      <c r="F249" t="s" s="4">
        <v>2769</v>
      </c>
      <c r="G249" t="s" s="4">
        <v>2770</v>
      </c>
    </row>
    <row r="250" ht="45.0" customHeight="true">
      <c r="A250" t="s" s="4">
        <v>1312</v>
      </c>
      <c r="B250" t="s" s="4">
        <v>4305</v>
      </c>
      <c r="C250" t="s" s="4">
        <v>4031</v>
      </c>
      <c r="D250" t="s" s="4">
        <v>280</v>
      </c>
      <c r="E250" t="s" s="4">
        <v>1716</v>
      </c>
      <c r="F250" t="s" s="4">
        <v>2769</v>
      </c>
      <c r="G250" t="s" s="4">
        <v>2770</v>
      </c>
    </row>
    <row r="251" ht="45.0" customHeight="true">
      <c r="A251" t="s" s="4">
        <v>1316</v>
      </c>
      <c r="B251" t="s" s="4">
        <v>4306</v>
      </c>
      <c r="C251" t="s" s="4">
        <v>4031</v>
      </c>
      <c r="D251" t="s" s="4">
        <v>245</v>
      </c>
      <c r="E251" t="s" s="4">
        <v>769</v>
      </c>
      <c r="F251" t="s" s="4">
        <v>2769</v>
      </c>
      <c r="G251" t="s" s="4">
        <v>2770</v>
      </c>
    </row>
    <row r="252" ht="45.0" customHeight="true">
      <c r="A252" t="s" s="4">
        <v>1318</v>
      </c>
      <c r="B252" t="s" s="4">
        <v>4307</v>
      </c>
      <c r="C252" t="s" s="4">
        <v>4031</v>
      </c>
      <c r="D252" t="s" s="4">
        <v>140</v>
      </c>
      <c r="E252" t="s" s="4">
        <v>406</v>
      </c>
      <c r="F252" t="s" s="4">
        <v>2769</v>
      </c>
      <c r="G252" t="s" s="4">
        <v>2770</v>
      </c>
    </row>
    <row r="253" ht="45.0" customHeight="true">
      <c r="A253" t="s" s="4">
        <v>1323</v>
      </c>
      <c r="B253" t="s" s="4">
        <v>4308</v>
      </c>
      <c r="C253" t="s" s="4">
        <v>4031</v>
      </c>
      <c r="D253" t="s" s="4">
        <v>245</v>
      </c>
      <c r="E253" t="s" s="4">
        <v>769</v>
      </c>
      <c r="F253" t="s" s="4">
        <v>2769</v>
      </c>
      <c r="G253" t="s" s="4">
        <v>2770</v>
      </c>
    </row>
    <row r="254" ht="45.0" customHeight="true">
      <c r="A254" t="s" s="4">
        <v>1326</v>
      </c>
      <c r="B254" t="s" s="4">
        <v>4309</v>
      </c>
      <c r="C254" t="s" s="4">
        <v>4031</v>
      </c>
      <c r="D254" t="s" s="4">
        <v>155</v>
      </c>
      <c r="E254" t="s" s="4">
        <v>240</v>
      </c>
      <c r="F254" t="s" s="4">
        <v>2769</v>
      </c>
      <c r="G254" t="s" s="4">
        <v>2770</v>
      </c>
    </row>
    <row r="255" ht="45.0" customHeight="true">
      <c r="A255" t="s" s="4">
        <v>1332</v>
      </c>
      <c r="B255" t="s" s="4">
        <v>4310</v>
      </c>
      <c r="C255" t="s" s="4">
        <v>4031</v>
      </c>
      <c r="D255" t="s" s="4">
        <v>155</v>
      </c>
      <c r="E255" t="s" s="4">
        <v>240</v>
      </c>
      <c r="F255" t="s" s="4">
        <v>2769</v>
      </c>
      <c r="G255" t="s" s="4">
        <v>2770</v>
      </c>
    </row>
    <row r="256" ht="45.0" customHeight="true">
      <c r="A256" t="s" s="4">
        <v>1335</v>
      </c>
      <c r="B256" t="s" s="4">
        <v>4311</v>
      </c>
      <c r="C256" t="s" s="4">
        <v>4031</v>
      </c>
      <c r="D256" t="s" s="4">
        <v>1893</v>
      </c>
      <c r="E256" t="s" s="4">
        <v>4312</v>
      </c>
      <c r="F256" t="s" s="4">
        <v>2769</v>
      </c>
      <c r="G256" t="s" s="4">
        <v>2770</v>
      </c>
    </row>
    <row r="257" ht="45.0" customHeight="true">
      <c r="A257" t="s" s="4">
        <v>1339</v>
      </c>
      <c r="B257" t="s" s="4">
        <v>4313</v>
      </c>
      <c r="C257" t="s" s="4">
        <v>4031</v>
      </c>
      <c r="D257" t="s" s="4">
        <v>280</v>
      </c>
      <c r="E257" t="s" s="4">
        <v>1716</v>
      </c>
      <c r="F257" t="s" s="4">
        <v>2769</v>
      </c>
      <c r="G257" t="s" s="4">
        <v>2770</v>
      </c>
    </row>
    <row r="258" ht="45.0" customHeight="true">
      <c r="A258" t="s" s="4">
        <v>1344</v>
      </c>
      <c r="B258" t="s" s="4">
        <v>4314</v>
      </c>
      <c r="C258" t="s" s="4">
        <v>4031</v>
      </c>
      <c r="D258" t="s" s="4">
        <v>298</v>
      </c>
      <c r="E258" t="s" s="4">
        <v>449</v>
      </c>
      <c r="F258" t="s" s="4">
        <v>2769</v>
      </c>
      <c r="G258" t="s" s="4">
        <v>2770</v>
      </c>
    </row>
    <row r="259" ht="45.0" customHeight="true">
      <c r="A259" t="s" s="4">
        <v>1347</v>
      </c>
      <c r="B259" t="s" s="4">
        <v>4315</v>
      </c>
      <c r="C259" t="s" s="4">
        <v>4031</v>
      </c>
      <c r="D259" t="s" s="4">
        <v>298</v>
      </c>
      <c r="E259" t="s" s="4">
        <v>449</v>
      </c>
      <c r="F259" t="s" s="4">
        <v>2769</v>
      </c>
      <c r="G259" t="s" s="4">
        <v>2770</v>
      </c>
    </row>
    <row r="260" ht="45.0" customHeight="true">
      <c r="A260" t="s" s="4">
        <v>1351</v>
      </c>
      <c r="B260" t="s" s="4">
        <v>4316</v>
      </c>
      <c r="C260" t="s" s="4">
        <v>4031</v>
      </c>
      <c r="D260" t="s" s="4">
        <v>245</v>
      </c>
      <c r="E260" t="s" s="4">
        <v>769</v>
      </c>
      <c r="F260" t="s" s="4">
        <v>2769</v>
      </c>
      <c r="G260" t="s" s="4">
        <v>2770</v>
      </c>
    </row>
    <row r="261" ht="45.0" customHeight="true">
      <c r="A261" t="s" s="4">
        <v>1354</v>
      </c>
      <c r="B261" t="s" s="4">
        <v>4317</v>
      </c>
      <c r="C261" t="s" s="4">
        <v>4031</v>
      </c>
      <c r="D261" t="s" s="4">
        <v>4318</v>
      </c>
      <c r="E261" t="s" s="4">
        <v>676</v>
      </c>
      <c r="F261" t="s" s="4">
        <v>2769</v>
      </c>
      <c r="G261" t="s" s="4">
        <v>2770</v>
      </c>
    </row>
    <row r="262" ht="45.0" customHeight="true">
      <c r="A262" t="s" s="4">
        <v>1358</v>
      </c>
      <c r="B262" t="s" s="4">
        <v>4319</v>
      </c>
      <c r="C262" t="s" s="4">
        <v>4031</v>
      </c>
      <c r="D262" t="s" s="4">
        <v>200</v>
      </c>
      <c r="E262" t="s" s="4">
        <v>2437</v>
      </c>
      <c r="F262" t="s" s="4">
        <v>2769</v>
      </c>
      <c r="G262" t="s" s="4">
        <v>2770</v>
      </c>
    </row>
    <row r="263" ht="45.0" customHeight="true">
      <c r="A263" t="s" s="4">
        <v>1363</v>
      </c>
      <c r="B263" t="s" s="4">
        <v>4320</v>
      </c>
      <c r="C263" t="s" s="4">
        <v>4031</v>
      </c>
      <c r="D263" t="s" s="4">
        <v>858</v>
      </c>
      <c r="E263" t="s" s="4">
        <v>4321</v>
      </c>
      <c r="F263" t="s" s="4">
        <v>2769</v>
      </c>
      <c r="G263" t="s" s="4">
        <v>2770</v>
      </c>
    </row>
    <row r="264" ht="45.0" customHeight="true">
      <c r="A264" t="s" s="4">
        <v>1367</v>
      </c>
      <c r="B264" t="s" s="4">
        <v>4322</v>
      </c>
      <c r="C264" t="s" s="4">
        <v>4031</v>
      </c>
      <c r="D264" t="s" s="4">
        <v>1792</v>
      </c>
      <c r="E264" t="s" s="4">
        <v>4323</v>
      </c>
      <c r="F264" t="s" s="4">
        <v>2769</v>
      </c>
      <c r="G264" t="s" s="4">
        <v>2770</v>
      </c>
    </row>
    <row r="265" ht="45.0" customHeight="true">
      <c r="A265" t="s" s="4">
        <v>1369</v>
      </c>
      <c r="B265" t="s" s="4">
        <v>4324</v>
      </c>
      <c r="C265" t="s" s="4">
        <v>4031</v>
      </c>
      <c r="D265" t="s" s="4">
        <v>200</v>
      </c>
      <c r="E265" t="s" s="4">
        <v>2437</v>
      </c>
      <c r="F265" t="s" s="4">
        <v>2769</v>
      </c>
      <c r="G265" t="s" s="4">
        <v>2770</v>
      </c>
    </row>
    <row r="266" ht="45.0" customHeight="true">
      <c r="A266" t="s" s="4">
        <v>1371</v>
      </c>
      <c r="B266" t="s" s="4">
        <v>4325</v>
      </c>
      <c r="C266" t="s" s="4">
        <v>4031</v>
      </c>
      <c r="D266" t="s" s="4">
        <v>200</v>
      </c>
      <c r="E266" t="s" s="4">
        <v>2437</v>
      </c>
      <c r="F266" t="s" s="4">
        <v>2769</v>
      </c>
      <c r="G266" t="s" s="4">
        <v>2770</v>
      </c>
    </row>
    <row r="267" ht="45.0" customHeight="true">
      <c r="A267" t="s" s="4">
        <v>1375</v>
      </c>
      <c r="B267" t="s" s="4">
        <v>4326</v>
      </c>
      <c r="C267" t="s" s="4">
        <v>4031</v>
      </c>
      <c r="D267" t="s" s="4">
        <v>181</v>
      </c>
      <c r="E267" t="s" s="4">
        <v>2097</v>
      </c>
      <c r="F267" t="s" s="4">
        <v>2769</v>
      </c>
      <c r="G267" t="s" s="4">
        <v>2770</v>
      </c>
    </row>
    <row r="268" ht="45.0" customHeight="true">
      <c r="A268" t="s" s="4">
        <v>1378</v>
      </c>
      <c r="B268" t="s" s="4">
        <v>4327</v>
      </c>
      <c r="C268" t="s" s="4">
        <v>4031</v>
      </c>
      <c r="D268" t="s" s="4">
        <v>632</v>
      </c>
      <c r="E268" t="s" s="4">
        <v>4052</v>
      </c>
      <c r="F268" t="s" s="4">
        <v>2769</v>
      </c>
      <c r="G268" t="s" s="4">
        <v>2770</v>
      </c>
    </row>
    <row r="269" ht="45.0" customHeight="true">
      <c r="A269" t="s" s="4">
        <v>1383</v>
      </c>
      <c r="B269" t="s" s="4">
        <v>4328</v>
      </c>
      <c r="C269" t="s" s="4">
        <v>4031</v>
      </c>
      <c r="D269" t="s" s="4">
        <v>181</v>
      </c>
      <c r="E269" t="s" s="4">
        <v>2097</v>
      </c>
      <c r="F269" t="s" s="4">
        <v>2769</v>
      </c>
      <c r="G269" t="s" s="4">
        <v>2770</v>
      </c>
    </row>
    <row r="270" ht="45.0" customHeight="true">
      <c r="A270" t="s" s="4">
        <v>1386</v>
      </c>
      <c r="B270" t="s" s="4">
        <v>4329</v>
      </c>
      <c r="C270" t="s" s="4">
        <v>4031</v>
      </c>
      <c r="D270" t="s" s="4">
        <v>200</v>
      </c>
      <c r="E270" t="s" s="4">
        <v>2437</v>
      </c>
      <c r="F270" t="s" s="4">
        <v>2769</v>
      </c>
      <c r="G270" t="s" s="4">
        <v>2770</v>
      </c>
    </row>
    <row r="271" ht="45.0" customHeight="true">
      <c r="A271" t="s" s="4">
        <v>1390</v>
      </c>
      <c r="B271" t="s" s="4">
        <v>4330</v>
      </c>
      <c r="C271" t="s" s="4">
        <v>4031</v>
      </c>
      <c r="D271" t="s" s="4">
        <v>1600</v>
      </c>
      <c r="E271" t="s" s="4">
        <v>2037</v>
      </c>
      <c r="F271" t="s" s="4">
        <v>2769</v>
      </c>
      <c r="G271" t="s" s="4">
        <v>2770</v>
      </c>
    </row>
    <row r="272" ht="45.0" customHeight="true">
      <c r="A272" t="s" s="4">
        <v>1393</v>
      </c>
      <c r="B272" t="s" s="4">
        <v>4331</v>
      </c>
      <c r="C272" t="s" s="4">
        <v>4031</v>
      </c>
      <c r="D272" t="s" s="4">
        <v>4332</v>
      </c>
      <c r="E272" t="s" s="4">
        <v>4062</v>
      </c>
      <c r="F272" t="s" s="4">
        <v>2769</v>
      </c>
      <c r="G272" t="s" s="4">
        <v>2770</v>
      </c>
    </row>
    <row r="273" ht="45.0" customHeight="true">
      <c r="A273" t="s" s="4">
        <v>1396</v>
      </c>
      <c r="B273" t="s" s="4">
        <v>4333</v>
      </c>
      <c r="C273" t="s" s="4">
        <v>4031</v>
      </c>
      <c r="D273" t="s" s="4">
        <v>245</v>
      </c>
      <c r="E273" t="s" s="4">
        <v>769</v>
      </c>
      <c r="F273" t="s" s="4">
        <v>2769</v>
      </c>
      <c r="G273" t="s" s="4">
        <v>2770</v>
      </c>
    </row>
    <row r="274" ht="45.0" customHeight="true">
      <c r="A274" t="s" s="4">
        <v>1401</v>
      </c>
      <c r="B274" t="s" s="4">
        <v>4334</v>
      </c>
      <c r="C274" t="s" s="4">
        <v>4031</v>
      </c>
      <c r="D274" t="s" s="4">
        <v>219</v>
      </c>
      <c r="E274" t="s" s="4">
        <v>4335</v>
      </c>
      <c r="F274" t="s" s="4">
        <v>2769</v>
      </c>
      <c r="G274" t="s" s="4">
        <v>2770</v>
      </c>
    </row>
    <row r="275" ht="45.0" customHeight="true">
      <c r="A275" t="s" s="4">
        <v>1403</v>
      </c>
      <c r="B275" t="s" s="4">
        <v>4336</v>
      </c>
      <c r="C275" t="s" s="4">
        <v>4031</v>
      </c>
      <c r="D275" t="s" s="4">
        <v>1633</v>
      </c>
      <c r="E275" t="s" s="4">
        <v>4337</v>
      </c>
      <c r="F275" t="s" s="4">
        <v>2769</v>
      </c>
      <c r="G275" t="s" s="4">
        <v>2770</v>
      </c>
    </row>
    <row r="276" ht="45.0" customHeight="true">
      <c r="A276" t="s" s="4">
        <v>1408</v>
      </c>
      <c r="B276" t="s" s="4">
        <v>4338</v>
      </c>
      <c r="C276" t="s" s="4">
        <v>4031</v>
      </c>
      <c r="D276" t="s" s="4">
        <v>1638</v>
      </c>
      <c r="E276" t="s" s="4">
        <v>4339</v>
      </c>
      <c r="F276" t="s" s="4">
        <v>2769</v>
      </c>
      <c r="G276" t="s" s="4">
        <v>2770</v>
      </c>
    </row>
    <row r="277" ht="45.0" customHeight="true">
      <c r="A277" t="s" s="4">
        <v>1413</v>
      </c>
      <c r="B277" t="s" s="4">
        <v>4340</v>
      </c>
      <c r="C277" t="s" s="4">
        <v>4031</v>
      </c>
      <c r="D277" t="s" s="4">
        <v>298</v>
      </c>
      <c r="E277" t="s" s="4">
        <v>449</v>
      </c>
      <c r="F277" t="s" s="4">
        <v>2769</v>
      </c>
      <c r="G277" t="s" s="4">
        <v>2770</v>
      </c>
    </row>
    <row r="278" ht="45.0" customHeight="true">
      <c r="A278" t="s" s="4">
        <v>1419</v>
      </c>
      <c r="B278" t="s" s="4">
        <v>4341</v>
      </c>
      <c r="C278" t="s" s="4">
        <v>4031</v>
      </c>
      <c r="D278" t="s" s="4">
        <v>826</v>
      </c>
      <c r="E278" t="s" s="4">
        <v>4043</v>
      </c>
      <c r="F278" t="s" s="4">
        <v>2769</v>
      </c>
      <c r="G278" t="s" s="4">
        <v>2770</v>
      </c>
    </row>
    <row r="279" ht="45.0" customHeight="true">
      <c r="A279" t="s" s="4">
        <v>1422</v>
      </c>
      <c r="B279" t="s" s="4">
        <v>4342</v>
      </c>
      <c r="C279" t="s" s="4">
        <v>4031</v>
      </c>
      <c r="D279" t="s" s="4">
        <v>1212</v>
      </c>
      <c r="E279" t="s" s="4">
        <v>4343</v>
      </c>
      <c r="F279" t="s" s="4">
        <v>2769</v>
      </c>
      <c r="G279" t="s" s="4">
        <v>2770</v>
      </c>
    </row>
    <row r="280" ht="45.0" customHeight="true">
      <c r="A280" t="s" s="4">
        <v>1425</v>
      </c>
      <c r="B280" t="s" s="4">
        <v>4344</v>
      </c>
      <c r="C280" t="s" s="4">
        <v>4031</v>
      </c>
      <c r="D280" t="s" s="4">
        <v>4345</v>
      </c>
      <c r="E280" t="s" s="4">
        <v>4346</v>
      </c>
      <c r="F280" t="s" s="4">
        <v>2769</v>
      </c>
      <c r="G280" t="s" s="4">
        <v>2770</v>
      </c>
    </row>
    <row r="281" ht="45.0" customHeight="true">
      <c r="A281" t="s" s="4">
        <v>1427</v>
      </c>
      <c r="B281" t="s" s="4">
        <v>4347</v>
      </c>
      <c r="C281" t="s" s="4">
        <v>4031</v>
      </c>
      <c r="D281" t="s" s="4">
        <v>1216</v>
      </c>
      <c r="E281" t="s" s="4">
        <v>4348</v>
      </c>
      <c r="F281" t="s" s="4">
        <v>2769</v>
      </c>
      <c r="G281" t="s" s="4">
        <v>2770</v>
      </c>
    </row>
    <row r="282" ht="45.0" customHeight="true">
      <c r="A282" t="s" s="4">
        <v>1431</v>
      </c>
      <c r="B282" t="s" s="4">
        <v>4349</v>
      </c>
      <c r="C282" t="s" s="4">
        <v>4031</v>
      </c>
      <c r="D282" t="s" s="4">
        <v>161</v>
      </c>
      <c r="E282" t="s" s="4">
        <v>420</v>
      </c>
      <c r="F282" t="s" s="4">
        <v>2769</v>
      </c>
      <c r="G282" t="s" s="4">
        <v>2770</v>
      </c>
    </row>
    <row r="283" ht="45.0" customHeight="true">
      <c r="A283" t="s" s="4">
        <v>1434</v>
      </c>
      <c r="B283" t="s" s="4">
        <v>4350</v>
      </c>
      <c r="C283" t="s" s="4">
        <v>4031</v>
      </c>
      <c r="D283" t="s" s="4">
        <v>298</v>
      </c>
      <c r="E283" t="s" s="4">
        <v>449</v>
      </c>
      <c r="F283" t="s" s="4">
        <v>2769</v>
      </c>
      <c r="G283" t="s" s="4">
        <v>2770</v>
      </c>
    </row>
    <row r="284" ht="45.0" customHeight="true">
      <c r="A284" t="s" s="4">
        <v>1439</v>
      </c>
      <c r="B284" t="s" s="4">
        <v>4351</v>
      </c>
      <c r="C284" t="s" s="4">
        <v>4031</v>
      </c>
      <c r="D284" t="s" s="4">
        <v>351</v>
      </c>
      <c r="E284" t="s" s="4">
        <v>4052</v>
      </c>
      <c r="F284" t="s" s="4">
        <v>2769</v>
      </c>
      <c r="G284" t="s" s="4">
        <v>2770</v>
      </c>
    </row>
    <row r="285" ht="45.0" customHeight="true">
      <c r="A285" t="s" s="4">
        <v>1442</v>
      </c>
      <c r="B285" t="s" s="4">
        <v>4352</v>
      </c>
      <c r="C285" t="s" s="4">
        <v>4031</v>
      </c>
      <c r="D285" t="s" s="4">
        <v>219</v>
      </c>
      <c r="E285" t="s" s="4">
        <v>4335</v>
      </c>
      <c r="F285" t="s" s="4">
        <v>2769</v>
      </c>
      <c r="G285" t="s" s="4">
        <v>2770</v>
      </c>
    </row>
    <row r="286" ht="45.0" customHeight="true">
      <c r="A286" t="s" s="4">
        <v>1447</v>
      </c>
      <c r="B286" t="s" s="4">
        <v>4353</v>
      </c>
      <c r="C286" t="s" s="4">
        <v>4031</v>
      </c>
      <c r="D286" t="s" s="4">
        <v>219</v>
      </c>
      <c r="E286" t="s" s="4">
        <v>4335</v>
      </c>
      <c r="F286" t="s" s="4">
        <v>2769</v>
      </c>
      <c r="G286" t="s" s="4">
        <v>2770</v>
      </c>
    </row>
    <row r="287" ht="45.0" customHeight="true">
      <c r="A287" t="s" s="4">
        <v>1450</v>
      </c>
      <c r="B287" t="s" s="4">
        <v>4354</v>
      </c>
      <c r="C287" t="s" s="4">
        <v>4031</v>
      </c>
      <c r="D287" t="s" s="4">
        <v>140</v>
      </c>
      <c r="E287" t="s" s="4">
        <v>406</v>
      </c>
      <c r="F287" t="s" s="4">
        <v>2769</v>
      </c>
      <c r="G287" t="s" s="4">
        <v>2770</v>
      </c>
    </row>
    <row r="288" ht="45.0" customHeight="true">
      <c r="A288" t="s" s="4">
        <v>1454</v>
      </c>
      <c r="B288" t="s" s="4">
        <v>4355</v>
      </c>
      <c r="C288" t="s" s="4">
        <v>4031</v>
      </c>
      <c r="D288" t="s" s="4">
        <v>149</v>
      </c>
      <c r="E288" t="s" s="4">
        <v>796</v>
      </c>
      <c r="F288" t="s" s="4">
        <v>2769</v>
      </c>
      <c r="G288" t="s" s="4">
        <v>2770</v>
      </c>
    </row>
    <row r="289" ht="45.0" customHeight="true">
      <c r="A289" t="s" s="4">
        <v>1459</v>
      </c>
      <c r="B289" t="s" s="4">
        <v>4356</v>
      </c>
      <c r="C289" t="s" s="4">
        <v>4031</v>
      </c>
      <c r="D289" t="s" s="4">
        <v>1655</v>
      </c>
      <c r="E289" t="s" s="4">
        <v>4357</v>
      </c>
      <c r="F289" t="s" s="4">
        <v>2769</v>
      </c>
      <c r="G289" t="s" s="4">
        <v>2770</v>
      </c>
    </row>
    <row r="290" ht="45.0" customHeight="true">
      <c r="A290" t="s" s="4">
        <v>1464</v>
      </c>
      <c r="B290" t="s" s="4">
        <v>4358</v>
      </c>
      <c r="C290" t="s" s="4">
        <v>4031</v>
      </c>
      <c r="D290" t="s" s="4">
        <v>1674</v>
      </c>
      <c r="E290" t="s" s="4">
        <v>4359</v>
      </c>
      <c r="F290" t="s" s="4">
        <v>2769</v>
      </c>
      <c r="G290" t="s" s="4">
        <v>2770</v>
      </c>
    </row>
    <row r="291" ht="45.0" customHeight="true">
      <c r="A291" t="s" s="4">
        <v>1469</v>
      </c>
      <c r="B291" t="s" s="4">
        <v>4360</v>
      </c>
      <c r="C291" t="s" s="4">
        <v>4031</v>
      </c>
      <c r="D291" t="s" s="4">
        <v>140</v>
      </c>
      <c r="E291" t="s" s="4">
        <v>406</v>
      </c>
      <c r="F291" t="s" s="4">
        <v>2769</v>
      </c>
      <c r="G291" t="s" s="4">
        <v>2770</v>
      </c>
    </row>
    <row r="292" ht="45.0" customHeight="true">
      <c r="A292" t="s" s="4">
        <v>1473</v>
      </c>
      <c r="B292" t="s" s="4">
        <v>4361</v>
      </c>
      <c r="C292" t="s" s="4">
        <v>4031</v>
      </c>
      <c r="D292" t="s" s="4">
        <v>697</v>
      </c>
      <c r="E292" t="s" s="4">
        <v>1535</v>
      </c>
      <c r="F292" t="s" s="4">
        <v>2769</v>
      </c>
      <c r="G292" t="s" s="4">
        <v>2770</v>
      </c>
    </row>
    <row r="293" ht="45.0" customHeight="true">
      <c r="A293" t="s" s="4">
        <v>1480</v>
      </c>
      <c r="B293" t="s" s="4">
        <v>4362</v>
      </c>
      <c r="C293" t="s" s="4">
        <v>4031</v>
      </c>
      <c r="D293" t="s" s="4">
        <v>1361</v>
      </c>
      <c r="E293" t="s" s="4">
        <v>4363</v>
      </c>
      <c r="F293" t="s" s="4">
        <v>2769</v>
      </c>
      <c r="G293" t="s" s="4">
        <v>2770</v>
      </c>
    </row>
    <row r="294" ht="45.0" customHeight="true">
      <c r="A294" t="s" s="4">
        <v>1483</v>
      </c>
      <c r="B294" t="s" s="4">
        <v>4364</v>
      </c>
      <c r="C294" t="s" s="4">
        <v>4031</v>
      </c>
      <c r="D294" t="s" s="4">
        <v>4365</v>
      </c>
      <c r="E294" t="s" s="4">
        <v>977</v>
      </c>
      <c r="F294" t="s" s="4">
        <v>2769</v>
      </c>
      <c r="G294" t="s" s="4">
        <v>2770</v>
      </c>
    </row>
    <row r="295" ht="45.0" customHeight="true">
      <c r="A295" t="s" s="4">
        <v>1486</v>
      </c>
      <c r="B295" t="s" s="4">
        <v>4366</v>
      </c>
      <c r="C295" t="s" s="4">
        <v>4031</v>
      </c>
      <c r="D295" t="s" s="4">
        <v>1907</v>
      </c>
      <c r="E295" t="s" s="4">
        <v>449</v>
      </c>
      <c r="F295" t="s" s="4">
        <v>2769</v>
      </c>
      <c r="G295" t="s" s="4">
        <v>2770</v>
      </c>
    </row>
    <row r="296" ht="45.0" customHeight="true">
      <c r="A296" t="s" s="4">
        <v>1491</v>
      </c>
      <c r="B296" t="s" s="4">
        <v>4367</v>
      </c>
      <c r="C296" t="s" s="4">
        <v>4031</v>
      </c>
      <c r="D296" t="s" s="4">
        <v>697</v>
      </c>
      <c r="E296" t="s" s="4">
        <v>1535</v>
      </c>
      <c r="F296" t="s" s="4">
        <v>2769</v>
      </c>
      <c r="G296" t="s" s="4">
        <v>2770</v>
      </c>
    </row>
    <row r="297" ht="45.0" customHeight="true">
      <c r="A297" t="s" s="4">
        <v>1499</v>
      </c>
      <c r="B297" t="s" s="4">
        <v>4368</v>
      </c>
      <c r="C297" t="s" s="4">
        <v>4031</v>
      </c>
      <c r="D297" t="s" s="4">
        <v>140</v>
      </c>
      <c r="E297" t="s" s="4">
        <v>406</v>
      </c>
      <c r="F297" t="s" s="4">
        <v>2769</v>
      </c>
      <c r="G297" t="s" s="4">
        <v>2770</v>
      </c>
    </row>
    <row r="298" ht="45.0" customHeight="true">
      <c r="A298" t="s" s="4">
        <v>1504</v>
      </c>
      <c r="B298" t="s" s="4">
        <v>4369</v>
      </c>
      <c r="C298" t="s" s="4">
        <v>4031</v>
      </c>
      <c r="D298" t="s" s="4">
        <v>1527</v>
      </c>
      <c r="E298" t="s" s="4">
        <v>1528</v>
      </c>
      <c r="F298" t="s" s="4">
        <v>2769</v>
      </c>
      <c r="G298" t="s" s="4">
        <v>2770</v>
      </c>
    </row>
    <row r="299" ht="45.0" customHeight="true">
      <c r="A299" t="s" s="4">
        <v>1508</v>
      </c>
      <c r="B299" t="s" s="4">
        <v>4370</v>
      </c>
      <c r="C299" t="s" s="4">
        <v>4031</v>
      </c>
      <c r="D299" t="s" s="4">
        <v>730</v>
      </c>
      <c r="E299" t="s" s="4">
        <v>1258</v>
      </c>
      <c r="F299" t="s" s="4">
        <v>2769</v>
      </c>
      <c r="G299" t="s" s="4">
        <v>2770</v>
      </c>
    </row>
    <row r="300" ht="45.0" customHeight="true">
      <c r="A300" t="s" s="4">
        <v>1512</v>
      </c>
      <c r="B300" t="s" s="4">
        <v>4371</v>
      </c>
      <c r="C300" t="s" s="4">
        <v>4031</v>
      </c>
      <c r="D300" t="s" s="4">
        <v>149</v>
      </c>
      <c r="E300" t="s" s="4">
        <v>796</v>
      </c>
      <c r="F300" t="s" s="4">
        <v>2769</v>
      </c>
      <c r="G300" t="s" s="4">
        <v>2770</v>
      </c>
    </row>
    <row r="301" ht="45.0" customHeight="true">
      <c r="A301" t="s" s="4">
        <v>1517</v>
      </c>
      <c r="B301" t="s" s="4">
        <v>4372</v>
      </c>
      <c r="C301" t="s" s="4">
        <v>4031</v>
      </c>
      <c r="D301" t="s" s="4">
        <v>697</v>
      </c>
      <c r="E301" t="s" s="4">
        <v>1535</v>
      </c>
      <c r="F301" t="s" s="4">
        <v>2769</v>
      </c>
      <c r="G301" t="s" s="4">
        <v>2770</v>
      </c>
    </row>
    <row r="302" ht="45.0" customHeight="true">
      <c r="A302" t="s" s="4">
        <v>1525</v>
      </c>
      <c r="B302" t="s" s="4">
        <v>4373</v>
      </c>
      <c r="C302" t="s" s="4">
        <v>4031</v>
      </c>
      <c r="D302" t="s" s="4">
        <v>280</v>
      </c>
      <c r="E302" t="s" s="4">
        <v>1716</v>
      </c>
      <c r="F302" t="s" s="4">
        <v>2769</v>
      </c>
      <c r="G302" t="s" s="4">
        <v>2770</v>
      </c>
    </row>
    <row r="303" ht="45.0" customHeight="true">
      <c r="A303" t="s" s="4">
        <v>1529</v>
      </c>
      <c r="B303" t="s" s="4">
        <v>4374</v>
      </c>
      <c r="C303" t="s" s="4">
        <v>4031</v>
      </c>
      <c r="D303" t="s" s="4">
        <v>1068</v>
      </c>
      <c r="E303" t="s" s="4">
        <v>187</v>
      </c>
      <c r="F303" t="s" s="4">
        <v>2769</v>
      </c>
      <c r="G303" t="s" s="4">
        <v>2770</v>
      </c>
    </row>
    <row r="304" ht="45.0" customHeight="true">
      <c r="A304" t="s" s="4">
        <v>1532</v>
      </c>
      <c r="B304" t="s" s="4">
        <v>4375</v>
      </c>
      <c r="C304" t="s" s="4">
        <v>4031</v>
      </c>
      <c r="D304" t="s" s="4">
        <v>193</v>
      </c>
      <c r="E304" t="s" s="4">
        <v>977</v>
      </c>
      <c r="F304" t="s" s="4">
        <v>2769</v>
      </c>
      <c r="G304" t="s" s="4">
        <v>2770</v>
      </c>
    </row>
    <row r="305" ht="45.0" customHeight="true">
      <c r="A305" t="s" s="4">
        <v>1536</v>
      </c>
      <c r="B305" t="s" s="4">
        <v>4376</v>
      </c>
      <c r="C305" t="s" s="4">
        <v>4031</v>
      </c>
      <c r="D305" t="s" s="4">
        <v>1068</v>
      </c>
      <c r="E305" t="s" s="4">
        <v>187</v>
      </c>
      <c r="F305" t="s" s="4">
        <v>2769</v>
      </c>
      <c r="G305" t="s" s="4">
        <v>2770</v>
      </c>
    </row>
    <row r="306" ht="45.0" customHeight="true">
      <c r="A306" t="s" s="4">
        <v>1538</v>
      </c>
      <c r="B306" t="s" s="4">
        <v>4377</v>
      </c>
      <c r="C306" t="s" s="4">
        <v>4031</v>
      </c>
      <c r="D306" t="s" s="4">
        <v>155</v>
      </c>
      <c r="E306" t="s" s="4">
        <v>240</v>
      </c>
      <c r="F306" t="s" s="4">
        <v>2769</v>
      </c>
      <c r="G306" t="s" s="4">
        <v>2770</v>
      </c>
    </row>
    <row r="307" ht="45.0" customHeight="true">
      <c r="A307" t="s" s="4">
        <v>1541</v>
      </c>
      <c r="B307" t="s" s="4">
        <v>4378</v>
      </c>
      <c r="C307" t="s" s="4">
        <v>4031</v>
      </c>
      <c r="D307" t="s" s="4">
        <v>140</v>
      </c>
      <c r="E307" t="s" s="4">
        <v>406</v>
      </c>
      <c r="F307" t="s" s="4">
        <v>2769</v>
      </c>
      <c r="G307" t="s" s="4">
        <v>2770</v>
      </c>
    </row>
    <row r="308" ht="45.0" customHeight="true">
      <c r="A308" t="s" s="4">
        <v>1544</v>
      </c>
      <c r="B308" t="s" s="4">
        <v>4379</v>
      </c>
      <c r="C308" t="s" s="4">
        <v>4031</v>
      </c>
      <c r="D308" t="s" s="4">
        <v>140</v>
      </c>
      <c r="E308" t="s" s="4">
        <v>406</v>
      </c>
      <c r="F308" t="s" s="4">
        <v>2769</v>
      </c>
      <c r="G308" t="s" s="4">
        <v>2770</v>
      </c>
    </row>
    <row r="309" ht="45.0" customHeight="true">
      <c r="A309" t="s" s="4">
        <v>1547</v>
      </c>
      <c r="B309" t="s" s="4">
        <v>4380</v>
      </c>
      <c r="C309" t="s" s="4">
        <v>4031</v>
      </c>
      <c r="D309" t="s" s="4">
        <v>140</v>
      </c>
      <c r="E309" t="s" s="4">
        <v>406</v>
      </c>
      <c r="F309" t="s" s="4">
        <v>2769</v>
      </c>
      <c r="G309" t="s" s="4">
        <v>2770</v>
      </c>
    </row>
    <row r="310" ht="45.0" customHeight="true">
      <c r="A310" t="s" s="4">
        <v>1551</v>
      </c>
      <c r="B310" t="s" s="4">
        <v>4381</v>
      </c>
      <c r="C310" t="s" s="4">
        <v>4031</v>
      </c>
      <c r="D310" t="s" s="4">
        <v>155</v>
      </c>
      <c r="E310" t="s" s="4">
        <v>240</v>
      </c>
      <c r="F310" t="s" s="4">
        <v>2769</v>
      </c>
      <c r="G310" t="s" s="4">
        <v>2770</v>
      </c>
    </row>
    <row r="311" ht="45.0" customHeight="true">
      <c r="A311" t="s" s="4">
        <v>1555</v>
      </c>
      <c r="B311" t="s" s="4">
        <v>4382</v>
      </c>
      <c r="C311" t="s" s="4">
        <v>4031</v>
      </c>
      <c r="D311" t="s" s="4">
        <v>697</v>
      </c>
      <c r="E311" t="s" s="4">
        <v>1535</v>
      </c>
      <c r="F311" t="s" s="4">
        <v>2769</v>
      </c>
      <c r="G311" t="s" s="4">
        <v>2770</v>
      </c>
    </row>
    <row r="312" ht="45.0" customHeight="true">
      <c r="A312" t="s" s="4">
        <v>1558</v>
      </c>
      <c r="B312" t="s" s="4">
        <v>4383</v>
      </c>
      <c r="C312" t="s" s="4">
        <v>4031</v>
      </c>
      <c r="D312" t="s" s="4">
        <v>298</v>
      </c>
      <c r="E312" t="s" s="4">
        <v>449</v>
      </c>
      <c r="F312" t="s" s="4">
        <v>2769</v>
      </c>
      <c r="G312" t="s" s="4">
        <v>2770</v>
      </c>
    </row>
    <row r="313" ht="45.0" customHeight="true">
      <c r="A313" t="s" s="4">
        <v>1562</v>
      </c>
      <c r="B313" t="s" s="4">
        <v>4384</v>
      </c>
      <c r="C313" t="s" s="4">
        <v>4031</v>
      </c>
      <c r="D313" t="s" s="4">
        <v>161</v>
      </c>
      <c r="E313" t="s" s="4">
        <v>420</v>
      </c>
      <c r="F313" t="s" s="4">
        <v>2769</v>
      </c>
      <c r="G313" t="s" s="4">
        <v>2770</v>
      </c>
    </row>
    <row r="314" ht="45.0" customHeight="true">
      <c r="A314" t="s" s="4">
        <v>1566</v>
      </c>
      <c r="B314" t="s" s="4">
        <v>4385</v>
      </c>
      <c r="C314" t="s" s="4">
        <v>4031</v>
      </c>
      <c r="D314" t="s" s="4">
        <v>298</v>
      </c>
      <c r="E314" t="s" s="4">
        <v>449</v>
      </c>
      <c r="F314" t="s" s="4">
        <v>2769</v>
      </c>
      <c r="G314" t="s" s="4">
        <v>2770</v>
      </c>
    </row>
    <row r="315" ht="45.0" customHeight="true">
      <c r="A315" t="s" s="4">
        <v>1570</v>
      </c>
      <c r="B315" t="s" s="4">
        <v>4386</v>
      </c>
      <c r="C315" t="s" s="4">
        <v>4031</v>
      </c>
      <c r="D315" t="s" s="4">
        <v>155</v>
      </c>
      <c r="E315" t="s" s="4">
        <v>240</v>
      </c>
      <c r="F315" t="s" s="4">
        <v>2769</v>
      </c>
      <c r="G315" t="s" s="4">
        <v>2770</v>
      </c>
    </row>
    <row r="316" ht="45.0" customHeight="true">
      <c r="A316" t="s" s="4">
        <v>1574</v>
      </c>
      <c r="B316" t="s" s="4">
        <v>4387</v>
      </c>
      <c r="C316" t="s" s="4">
        <v>4031</v>
      </c>
      <c r="D316" t="s" s="4">
        <v>298</v>
      </c>
      <c r="E316" t="s" s="4">
        <v>449</v>
      </c>
      <c r="F316" t="s" s="4">
        <v>2769</v>
      </c>
      <c r="G316" t="s" s="4">
        <v>2770</v>
      </c>
    </row>
    <row r="317" ht="45.0" customHeight="true">
      <c r="A317" t="s" s="4">
        <v>1579</v>
      </c>
      <c r="B317" t="s" s="4">
        <v>4388</v>
      </c>
      <c r="C317" t="s" s="4">
        <v>4031</v>
      </c>
      <c r="D317" t="s" s="4">
        <v>4058</v>
      </c>
      <c r="E317" t="s" s="4">
        <v>676</v>
      </c>
      <c r="F317" t="s" s="4">
        <v>2769</v>
      </c>
      <c r="G317" t="s" s="4">
        <v>2770</v>
      </c>
    </row>
    <row r="318" ht="45.0" customHeight="true">
      <c r="A318" t="s" s="4">
        <v>1582</v>
      </c>
      <c r="B318" t="s" s="4">
        <v>4389</v>
      </c>
      <c r="C318" t="s" s="4">
        <v>4031</v>
      </c>
      <c r="D318" t="s" s="4">
        <v>2413</v>
      </c>
      <c r="E318" t="s" s="4">
        <v>4390</v>
      </c>
      <c r="F318" t="s" s="4">
        <v>2769</v>
      </c>
      <c r="G318" t="s" s="4">
        <v>2770</v>
      </c>
    </row>
    <row r="319" ht="45.0" customHeight="true">
      <c r="A319" t="s" s="4">
        <v>1584</v>
      </c>
      <c r="B319" t="s" s="4">
        <v>4391</v>
      </c>
      <c r="C319" t="s" s="4">
        <v>4031</v>
      </c>
      <c r="D319" t="s" s="4">
        <v>210</v>
      </c>
      <c r="E319" t="s" s="4">
        <v>4117</v>
      </c>
      <c r="F319" t="s" s="4">
        <v>2769</v>
      </c>
      <c r="G319" t="s" s="4">
        <v>2770</v>
      </c>
    </row>
    <row r="320" ht="45.0" customHeight="true">
      <c r="A320" t="s" s="4">
        <v>1587</v>
      </c>
      <c r="B320" t="s" s="4">
        <v>4392</v>
      </c>
      <c r="C320" t="s" s="4">
        <v>4031</v>
      </c>
      <c r="D320" t="s" s="4">
        <v>1808</v>
      </c>
      <c r="E320" t="s" s="4">
        <v>4393</v>
      </c>
      <c r="F320" t="s" s="4">
        <v>2769</v>
      </c>
      <c r="G320" t="s" s="4">
        <v>2770</v>
      </c>
    </row>
    <row r="321" ht="45.0" customHeight="true">
      <c r="A321" t="s" s="4">
        <v>1590</v>
      </c>
      <c r="B321" t="s" s="4">
        <v>4394</v>
      </c>
      <c r="C321" t="s" s="4">
        <v>4031</v>
      </c>
      <c r="D321" t="s" s="4">
        <v>200</v>
      </c>
      <c r="E321" t="s" s="4">
        <v>2437</v>
      </c>
      <c r="F321" t="s" s="4">
        <v>2769</v>
      </c>
      <c r="G321" t="s" s="4">
        <v>2770</v>
      </c>
    </row>
    <row r="322" ht="45.0" customHeight="true">
      <c r="A322" t="s" s="4">
        <v>1592</v>
      </c>
      <c r="B322" t="s" s="4">
        <v>4395</v>
      </c>
      <c r="C322" t="s" s="4">
        <v>4031</v>
      </c>
      <c r="D322" t="s" s="4">
        <v>200</v>
      </c>
      <c r="E322" t="s" s="4">
        <v>2437</v>
      </c>
      <c r="F322" t="s" s="4">
        <v>2769</v>
      </c>
      <c r="G322" t="s" s="4">
        <v>2770</v>
      </c>
    </row>
    <row r="323" ht="45.0" customHeight="true">
      <c r="A323" t="s" s="4">
        <v>1595</v>
      </c>
      <c r="B323" t="s" s="4">
        <v>4396</v>
      </c>
      <c r="C323" t="s" s="4">
        <v>4031</v>
      </c>
      <c r="D323" t="s" s="4">
        <v>1991</v>
      </c>
      <c r="E323" t="s" s="4">
        <v>4397</v>
      </c>
      <c r="F323" t="s" s="4">
        <v>2769</v>
      </c>
      <c r="G323" t="s" s="4">
        <v>2770</v>
      </c>
    </row>
    <row r="324" ht="45.0" customHeight="true">
      <c r="A324" t="s" s="4">
        <v>1598</v>
      </c>
      <c r="B324" t="s" s="4">
        <v>4398</v>
      </c>
      <c r="C324" t="s" s="4">
        <v>4031</v>
      </c>
      <c r="D324" t="s" s="4">
        <v>4399</v>
      </c>
      <c r="E324" t="s" s="4">
        <v>4400</v>
      </c>
      <c r="F324" t="s" s="4">
        <v>2769</v>
      </c>
      <c r="G324" t="s" s="4">
        <v>2770</v>
      </c>
    </row>
    <row r="325" ht="45.0" customHeight="true">
      <c r="A325" t="s" s="4">
        <v>1601</v>
      </c>
      <c r="B325" t="s" s="4">
        <v>4401</v>
      </c>
      <c r="C325" t="s" s="4">
        <v>4031</v>
      </c>
      <c r="D325" t="s" s="4">
        <v>140</v>
      </c>
      <c r="E325" t="s" s="4">
        <v>406</v>
      </c>
      <c r="F325" t="s" s="4">
        <v>2769</v>
      </c>
      <c r="G325" t="s" s="4">
        <v>2770</v>
      </c>
    </row>
    <row r="326" ht="45.0" customHeight="true">
      <c r="A326" t="s" s="4">
        <v>1607</v>
      </c>
      <c r="B326" t="s" s="4">
        <v>4402</v>
      </c>
      <c r="C326" t="s" s="4">
        <v>4031</v>
      </c>
      <c r="D326" t="s" s="4">
        <v>1605</v>
      </c>
      <c r="E326" t="s" s="4">
        <v>4403</v>
      </c>
      <c r="F326" t="s" s="4">
        <v>2769</v>
      </c>
      <c r="G326" t="s" s="4">
        <v>2770</v>
      </c>
    </row>
    <row r="327" ht="45.0" customHeight="true">
      <c r="A327" t="s" s="4">
        <v>1610</v>
      </c>
      <c r="B327" t="s" s="4">
        <v>4404</v>
      </c>
      <c r="C327" t="s" s="4">
        <v>4031</v>
      </c>
      <c r="D327" t="s" s="4">
        <v>298</v>
      </c>
      <c r="E327" t="s" s="4">
        <v>449</v>
      </c>
      <c r="F327" t="s" s="4">
        <v>2769</v>
      </c>
      <c r="G327" t="s" s="4">
        <v>2770</v>
      </c>
    </row>
    <row r="328" ht="45.0" customHeight="true">
      <c r="A328" t="s" s="4">
        <v>1613</v>
      </c>
      <c r="B328" t="s" s="4">
        <v>4405</v>
      </c>
      <c r="C328" t="s" s="4">
        <v>4031</v>
      </c>
      <c r="D328" t="s" s="4">
        <v>261</v>
      </c>
      <c r="E328" t="s" s="4">
        <v>676</v>
      </c>
      <c r="F328" t="s" s="4">
        <v>2769</v>
      </c>
      <c r="G328" t="s" s="4">
        <v>2770</v>
      </c>
    </row>
    <row r="329" ht="45.0" customHeight="true">
      <c r="A329" t="s" s="4">
        <v>1615</v>
      </c>
      <c r="B329" t="s" s="4">
        <v>4406</v>
      </c>
      <c r="C329" t="s" s="4">
        <v>4031</v>
      </c>
      <c r="D329" t="s" s="4">
        <v>140</v>
      </c>
      <c r="E329" t="s" s="4">
        <v>406</v>
      </c>
      <c r="F329" t="s" s="4">
        <v>2769</v>
      </c>
      <c r="G329" t="s" s="4">
        <v>2770</v>
      </c>
    </row>
    <row r="330" ht="45.0" customHeight="true">
      <c r="A330" t="s" s="4">
        <v>1618</v>
      </c>
      <c r="B330" t="s" s="4">
        <v>4407</v>
      </c>
      <c r="C330" t="s" s="4">
        <v>4031</v>
      </c>
      <c r="D330" t="s" s="4">
        <v>140</v>
      </c>
      <c r="E330" t="s" s="4">
        <v>406</v>
      </c>
      <c r="F330" t="s" s="4">
        <v>2769</v>
      </c>
      <c r="G330" t="s" s="4">
        <v>2770</v>
      </c>
    </row>
    <row r="331" ht="45.0" customHeight="true">
      <c r="A331" t="s" s="4">
        <v>1623</v>
      </c>
      <c r="B331" t="s" s="4">
        <v>4408</v>
      </c>
      <c r="C331" t="s" s="4">
        <v>4031</v>
      </c>
      <c r="D331" t="s" s="4">
        <v>245</v>
      </c>
      <c r="E331" t="s" s="4">
        <v>769</v>
      </c>
      <c r="F331" t="s" s="4">
        <v>2769</v>
      </c>
      <c r="G331" t="s" s="4">
        <v>2770</v>
      </c>
    </row>
    <row r="332" ht="45.0" customHeight="true">
      <c r="A332" t="s" s="4">
        <v>1626</v>
      </c>
      <c r="B332" t="s" s="4">
        <v>4409</v>
      </c>
      <c r="C332" t="s" s="4">
        <v>4031</v>
      </c>
      <c r="D332" t="s" s="4">
        <v>245</v>
      </c>
      <c r="E332" t="s" s="4">
        <v>769</v>
      </c>
      <c r="F332" t="s" s="4">
        <v>2769</v>
      </c>
      <c r="G332" t="s" s="4">
        <v>2770</v>
      </c>
    </row>
    <row r="333" ht="45.0" customHeight="true">
      <c r="A333" t="s" s="4">
        <v>1631</v>
      </c>
      <c r="B333" t="s" s="4">
        <v>4410</v>
      </c>
      <c r="C333" t="s" s="4">
        <v>4031</v>
      </c>
      <c r="D333" t="s" s="4">
        <v>245</v>
      </c>
      <c r="E333" t="s" s="4">
        <v>769</v>
      </c>
      <c r="F333" t="s" s="4">
        <v>2769</v>
      </c>
      <c r="G333" t="s" s="4">
        <v>2770</v>
      </c>
    </row>
    <row r="334" ht="45.0" customHeight="true">
      <c r="A334" t="s" s="4">
        <v>1635</v>
      </c>
      <c r="B334" t="s" s="4">
        <v>4411</v>
      </c>
      <c r="C334" t="s" s="4">
        <v>4031</v>
      </c>
      <c r="D334" t="s" s="4">
        <v>245</v>
      </c>
      <c r="E334" t="s" s="4">
        <v>769</v>
      </c>
      <c r="F334" t="s" s="4">
        <v>2769</v>
      </c>
      <c r="G334" t="s" s="4">
        <v>2770</v>
      </c>
    </row>
    <row r="335" ht="45.0" customHeight="true">
      <c r="A335" t="s" s="4">
        <v>1640</v>
      </c>
      <c r="B335" t="s" s="4">
        <v>4412</v>
      </c>
      <c r="C335" t="s" s="4">
        <v>4031</v>
      </c>
      <c r="D335" t="s" s="4">
        <v>181</v>
      </c>
      <c r="E335" t="s" s="4">
        <v>2097</v>
      </c>
      <c r="F335" t="s" s="4">
        <v>2769</v>
      </c>
      <c r="G335" t="s" s="4">
        <v>2770</v>
      </c>
    </row>
    <row r="336" ht="45.0" customHeight="true">
      <c r="A336" t="s" s="4">
        <v>1642</v>
      </c>
      <c r="B336" t="s" s="4">
        <v>4413</v>
      </c>
      <c r="C336" t="s" s="4">
        <v>4031</v>
      </c>
      <c r="D336" t="s" s="4">
        <v>181</v>
      </c>
      <c r="E336" t="s" s="4">
        <v>2097</v>
      </c>
      <c r="F336" t="s" s="4">
        <v>2769</v>
      </c>
      <c r="G336" t="s" s="4">
        <v>2770</v>
      </c>
    </row>
    <row r="337" ht="45.0" customHeight="true">
      <c r="A337" t="s" s="4">
        <v>1646</v>
      </c>
      <c r="B337" t="s" s="4">
        <v>4414</v>
      </c>
      <c r="C337" t="s" s="4">
        <v>4031</v>
      </c>
      <c r="D337" t="s" s="4">
        <v>261</v>
      </c>
      <c r="E337" t="s" s="4">
        <v>676</v>
      </c>
      <c r="F337" t="s" s="4">
        <v>2769</v>
      </c>
      <c r="G337" t="s" s="4">
        <v>2770</v>
      </c>
    </row>
    <row r="338" ht="45.0" customHeight="true">
      <c r="A338" t="s" s="4">
        <v>1650</v>
      </c>
      <c r="B338" t="s" s="4">
        <v>4415</v>
      </c>
      <c r="C338" t="s" s="4">
        <v>4031</v>
      </c>
      <c r="D338" t="s" s="4">
        <v>261</v>
      </c>
      <c r="E338" t="s" s="4">
        <v>676</v>
      </c>
      <c r="F338" t="s" s="4">
        <v>2769</v>
      </c>
      <c r="G338" t="s" s="4">
        <v>2770</v>
      </c>
    </row>
    <row r="339" ht="45.0" customHeight="true">
      <c r="A339" t="s" s="4">
        <v>1653</v>
      </c>
      <c r="B339" t="s" s="4">
        <v>4416</v>
      </c>
      <c r="C339" t="s" s="4">
        <v>4031</v>
      </c>
      <c r="D339" t="s" s="4">
        <v>298</v>
      </c>
      <c r="E339" t="s" s="4">
        <v>449</v>
      </c>
      <c r="F339" t="s" s="4">
        <v>2769</v>
      </c>
      <c r="G339" t="s" s="4">
        <v>2770</v>
      </c>
    </row>
    <row r="340" ht="45.0" customHeight="true">
      <c r="A340" t="s" s="4">
        <v>1657</v>
      </c>
      <c r="B340" t="s" s="4">
        <v>4417</v>
      </c>
      <c r="C340" t="s" s="4">
        <v>4031</v>
      </c>
      <c r="D340" t="s" s="4">
        <v>161</v>
      </c>
      <c r="E340" t="s" s="4">
        <v>420</v>
      </c>
      <c r="F340" t="s" s="4">
        <v>2769</v>
      </c>
      <c r="G340" t="s" s="4">
        <v>2770</v>
      </c>
    </row>
    <row r="341" ht="45.0" customHeight="true">
      <c r="A341" t="s" s="4">
        <v>1660</v>
      </c>
      <c r="B341" t="s" s="4">
        <v>4418</v>
      </c>
      <c r="C341" t="s" s="4">
        <v>4031</v>
      </c>
      <c r="D341" t="s" s="4">
        <v>393</v>
      </c>
      <c r="E341" t="s" s="4">
        <v>4123</v>
      </c>
      <c r="F341" t="s" s="4">
        <v>2769</v>
      </c>
      <c r="G341" t="s" s="4">
        <v>2770</v>
      </c>
    </row>
    <row r="342" ht="45.0" customHeight="true">
      <c r="A342" t="s" s="4">
        <v>1664</v>
      </c>
      <c r="B342" t="s" s="4">
        <v>4419</v>
      </c>
      <c r="C342" t="s" s="4">
        <v>4031</v>
      </c>
      <c r="D342" t="s" s="4">
        <v>155</v>
      </c>
      <c r="E342" t="s" s="4">
        <v>240</v>
      </c>
      <c r="F342" t="s" s="4">
        <v>2769</v>
      </c>
      <c r="G342" t="s" s="4">
        <v>2770</v>
      </c>
    </row>
    <row r="343" ht="45.0" customHeight="true">
      <c r="A343" t="s" s="4">
        <v>1671</v>
      </c>
      <c r="B343" t="s" s="4">
        <v>4420</v>
      </c>
      <c r="C343" t="s" s="4">
        <v>4031</v>
      </c>
      <c r="D343" t="s" s="4">
        <v>1068</v>
      </c>
      <c r="E343" t="s" s="4">
        <v>187</v>
      </c>
      <c r="F343" t="s" s="4">
        <v>2769</v>
      </c>
      <c r="G343" t="s" s="4">
        <v>2770</v>
      </c>
    </row>
    <row r="344" ht="45.0" customHeight="true">
      <c r="A344" t="s" s="4">
        <v>1676</v>
      </c>
      <c r="B344" t="s" s="4">
        <v>4421</v>
      </c>
      <c r="C344" t="s" s="4">
        <v>4031</v>
      </c>
      <c r="D344" t="s" s="4">
        <v>155</v>
      </c>
      <c r="E344" t="s" s="4">
        <v>240</v>
      </c>
      <c r="F344" t="s" s="4">
        <v>2769</v>
      </c>
      <c r="G344" t="s" s="4">
        <v>2770</v>
      </c>
    </row>
    <row r="345" ht="45.0" customHeight="true">
      <c r="A345" t="s" s="4">
        <v>1679</v>
      </c>
      <c r="B345" t="s" s="4">
        <v>4422</v>
      </c>
      <c r="C345" t="s" s="4">
        <v>4031</v>
      </c>
      <c r="D345" t="s" s="4">
        <v>155</v>
      </c>
      <c r="E345" t="s" s="4">
        <v>240</v>
      </c>
      <c r="F345" t="s" s="4">
        <v>2769</v>
      </c>
      <c r="G345" t="s" s="4">
        <v>2770</v>
      </c>
    </row>
    <row r="346" ht="45.0" customHeight="true">
      <c r="A346" t="s" s="4">
        <v>1682</v>
      </c>
      <c r="B346" t="s" s="4">
        <v>4423</v>
      </c>
      <c r="C346" t="s" s="4">
        <v>4031</v>
      </c>
      <c r="D346" t="s" s="4">
        <v>730</v>
      </c>
      <c r="E346" t="s" s="4">
        <v>1258</v>
      </c>
      <c r="F346" t="s" s="4">
        <v>2769</v>
      </c>
      <c r="G346" t="s" s="4">
        <v>2770</v>
      </c>
    </row>
    <row r="347" ht="45.0" customHeight="true">
      <c r="A347" t="s" s="4">
        <v>1684</v>
      </c>
      <c r="B347" t="s" s="4">
        <v>4424</v>
      </c>
      <c r="C347" t="s" s="4">
        <v>4031</v>
      </c>
      <c r="D347" t="s" s="4">
        <v>752</v>
      </c>
      <c r="E347" t="s" s="4">
        <v>4425</v>
      </c>
      <c r="F347" t="s" s="4">
        <v>2769</v>
      </c>
      <c r="G347" t="s" s="4">
        <v>2770</v>
      </c>
    </row>
    <row r="348" ht="45.0" customHeight="true">
      <c r="A348" t="s" s="4">
        <v>1687</v>
      </c>
      <c r="B348" t="s" s="4">
        <v>4426</v>
      </c>
      <c r="C348" t="s" s="4">
        <v>4031</v>
      </c>
      <c r="D348" t="s" s="4">
        <v>155</v>
      </c>
      <c r="E348" t="s" s="4">
        <v>240</v>
      </c>
      <c r="F348" t="s" s="4">
        <v>2769</v>
      </c>
      <c r="G348" t="s" s="4">
        <v>2770</v>
      </c>
    </row>
    <row r="349" ht="45.0" customHeight="true">
      <c r="A349" t="s" s="4">
        <v>1690</v>
      </c>
      <c r="B349" t="s" s="4">
        <v>4427</v>
      </c>
      <c r="C349" t="s" s="4">
        <v>4031</v>
      </c>
      <c r="D349" t="s" s="4">
        <v>245</v>
      </c>
      <c r="E349" t="s" s="4">
        <v>769</v>
      </c>
      <c r="F349" t="s" s="4">
        <v>2769</v>
      </c>
      <c r="G349" t="s" s="4">
        <v>2770</v>
      </c>
    </row>
    <row r="350" ht="45.0" customHeight="true">
      <c r="A350" t="s" s="4">
        <v>1693</v>
      </c>
      <c r="B350" t="s" s="4">
        <v>4428</v>
      </c>
      <c r="C350" t="s" s="4">
        <v>4031</v>
      </c>
      <c r="D350" t="s" s="4">
        <v>261</v>
      </c>
      <c r="E350" t="s" s="4">
        <v>676</v>
      </c>
      <c r="F350" t="s" s="4">
        <v>2769</v>
      </c>
      <c r="G350" t="s" s="4">
        <v>2770</v>
      </c>
    </row>
    <row r="351" ht="45.0" customHeight="true">
      <c r="A351" t="s" s="4">
        <v>1697</v>
      </c>
      <c r="B351" t="s" s="4">
        <v>4429</v>
      </c>
      <c r="C351" t="s" s="4">
        <v>4031</v>
      </c>
      <c r="D351" t="s" s="4">
        <v>261</v>
      </c>
      <c r="E351" t="s" s="4">
        <v>676</v>
      </c>
      <c r="F351" t="s" s="4">
        <v>2769</v>
      </c>
      <c r="G351" t="s" s="4">
        <v>2770</v>
      </c>
    </row>
    <row r="352" ht="45.0" customHeight="true">
      <c r="A352" t="s" s="4">
        <v>1701</v>
      </c>
      <c r="B352" t="s" s="4">
        <v>4430</v>
      </c>
      <c r="C352" t="s" s="4">
        <v>4031</v>
      </c>
      <c r="D352" t="s" s="4">
        <v>4431</v>
      </c>
      <c r="E352" t="s" s="4">
        <v>4163</v>
      </c>
      <c r="F352" t="s" s="4">
        <v>2769</v>
      </c>
      <c r="G352" t="s" s="4">
        <v>2770</v>
      </c>
    </row>
    <row r="353" ht="45.0" customHeight="true">
      <c r="A353" t="s" s="4">
        <v>1706</v>
      </c>
      <c r="B353" t="s" s="4">
        <v>4432</v>
      </c>
      <c r="C353" t="s" s="4">
        <v>4031</v>
      </c>
      <c r="D353" t="s" s="4">
        <v>1052</v>
      </c>
      <c r="E353" t="s" s="4">
        <v>879</v>
      </c>
      <c r="F353" t="s" s="4">
        <v>2769</v>
      </c>
      <c r="G353" t="s" s="4">
        <v>2770</v>
      </c>
    </row>
    <row r="354" ht="45.0" customHeight="true">
      <c r="A354" t="s" s="4">
        <v>1713</v>
      </c>
      <c r="B354" t="s" s="4">
        <v>4433</v>
      </c>
      <c r="C354" t="s" s="4">
        <v>4031</v>
      </c>
      <c r="D354" t="s" s="4">
        <v>140</v>
      </c>
      <c r="E354" t="s" s="4">
        <v>406</v>
      </c>
      <c r="F354" t="s" s="4">
        <v>2769</v>
      </c>
      <c r="G354" t="s" s="4">
        <v>2770</v>
      </c>
    </row>
    <row r="355" ht="45.0" customHeight="true">
      <c r="A355" t="s" s="4">
        <v>1717</v>
      </c>
      <c r="B355" t="s" s="4">
        <v>4434</v>
      </c>
      <c r="C355" t="s" s="4">
        <v>4031</v>
      </c>
      <c r="D355" t="s" s="4">
        <v>140</v>
      </c>
      <c r="E355" t="s" s="4">
        <v>406</v>
      </c>
      <c r="F355" t="s" s="4">
        <v>2769</v>
      </c>
      <c r="G355" t="s" s="4">
        <v>2770</v>
      </c>
    </row>
    <row r="356" ht="45.0" customHeight="true">
      <c r="A356" t="s" s="4">
        <v>1721</v>
      </c>
      <c r="B356" t="s" s="4">
        <v>4435</v>
      </c>
      <c r="C356" t="s" s="4">
        <v>4031</v>
      </c>
      <c r="D356" t="s" s="4">
        <v>140</v>
      </c>
      <c r="E356" t="s" s="4">
        <v>406</v>
      </c>
      <c r="F356" t="s" s="4">
        <v>2769</v>
      </c>
      <c r="G356" t="s" s="4">
        <v>2770</v>
      </c>
    </row>
    <row r="357" ht="45.0" customHeight="true">
      <c r="A357" t="s" s="4">
        <v>1723</v>
      </c>
      <c r="B357" t="s" s="4">
        <v>4436</v>
      </c>
      <c r="C357" t="s" s="4">
        <v>4031</v>
      </c>
      <c r="D357" t="s" s="4">
        <v>161</v>
      </c>
      <c r="E357" t="s" s="4">
        <v>420</v>
      </c>
      <c r="F357" t="s" s="4">
        <v>2769</v>
      </c>
      <c r="G357" t="s" s="4">
        <v>2770</v>
      </c>
    </row>
    <row r="358" ht="45.0" customHeight="true">
      <c r="A358" t="s" s="4">
        <v>1727</v>
      </c>
      <c r="B358" t="s" s="4">
        <v>4437</v>
      </c>
      <c r="C358" t="s" s="4">
        <v>4031</v>
      </c>
      <c r="D358" t="s" s="4">
        <v>140</v>
      </c>
      <c r="E358" t="s" s="4">
        <v>406</v>
      </c>
      <c r="F358" t="s" s="4">
        <v>2769</v>
      </c>
      <c r="G358" t="s" s="4">
        <v>2770</v>
      </c>
    </row>
    <row r="359" ht="45.0" customHeight="true">
      <c r="A359" t="s" s="4">
        <v>1731</v>
      </c>
      <c r="B359" t="s" s="4">
        <v>4438</v>
      </c>
      <c r="C359" t="s" s="4">
        <v>4031</v>
      </c>
      <c r="D359" t="s" s="4">
        <v>155</v>
      </c>
      <c r="E359" t="s" s="4">
        <v>240</v>
      </c>
      <c r="F359" t="s" s="4">
        <v>2769</v>
      </c>
      <c r="G359" t="s" s="4">
        <v>2770</v>
      </c>
    </row>
    <row r="360" ht="45.0" customHeight="true">
      <c r="A360" t="s" s="4">
        <v>1734</v>
      </c>
      <c r="B360" t="s" s="4">
        <v>4439</v>
      </c>
      <c r="C360" t="s" s="4">
        <v>4031</v>
      </c>
      <c r="D360" t="s" s="4">
        <v>280</v>
      </c>
      <c r="E360" t="s" s="4">
        <v>1716</v>
      </c>
      <c r="F360" t="s" s="4">
        <v>2769</v>
      </c>
      <c r="G360" t="s" s="4">
        <v>2770</v>
      </c>
    </row>
    <row r="361" ht="45.0" customHeight="true">
      <c r="A361" t="s" s="4">
        <v>1737</v>
      </c>
      <c r="B361" t="s" s="4">
        <v>4440</v>
      </c>
      <c r="C361" t="s" s="4">
        <v>4031</v>
      </c>
      <c r="D361" t="s" s="4">
        <v>280</v>
      </c>
      <c r="E361" t="s" s="4">
        <v>1716</v>
      </c>
      <c r="F361" t="s" s="4">
        <v>2769</v>
      </c>
      <c r="G361" t="s" s="4">
        <v>2770</v>
      </c>
    </row>
    <row r="362" ht="45.0" customHeight="true">
      <c r="A362" t="s" s="4">
        <v>1741</v>
      </c>
      <c r="B362" t="s" s="4">
        <v>4441</v>
      </c>
      <c r="C362" t="s" s="4">
        <v>4031</v>
      </c>
      <c r="D362" t="s" s="4">
        <v>245</v>
      </c>
      <c r="E362" t="s" s="4">
        <v>769</v>
      </c>
      <c r="F362" t="s" s="4">
        <v>2769</v>
      </c>
      <c r="G362" t="s" s="4">
        <v>2770</v>
      </c>
    </row>
    <row r="363" ht="45.0" customHeight="true">
      <c r="A363" t="s" s="4">
        <v>1744</v>
      </c>
      <c r="B363" t="s" s="4">
        <v>4442</v>
      </c>
      <c r="C363" t="s" s="4">
        <v>4031</v>
      </c>
      <c r="D363" t="s" s="4">
        <v>245</v>
      </c>
      <c r="E363" t="s" s="4">
        <v>769</v>
      </c>
      <c r="F363" t="s" s="4">
        <v>2769</v>
      </c>
      <c r="G363" t="s" s="4">
        <v>2770</v>
      </c>
    </row>
    <row r="364" ht="45.0" customHeight="true">
      <c r="A364" t="s" s="4">
        <v>1747</v>
      </c>
      <c r="B364" t="s" s="4">
        <v>4443</v>
      </c>
      <c r="C364" t="s" s="4">
        <v>4031</v>
      </c>
      <c r="D364" t="s" s="4">
        <v>245</v>
      </c>
      <c r="E364" t="s" s="4">
        <v>769</v>
      </c>
      <c r="F364" t="s" s="4">
        <v>2769</v>
      </c>
      <c r="G364" t="s" s="4">
        <v>2770</v>
      </c>
    </row>
    <row r="365" ht="45.0" customHeight="true">
      <c r="A365" t="s" s="4">
        <v>1749</v>
      </c>
      <c r="B365" t="s" s="4">
        <v>4444</v>
      </c>
      <c r="C365" t="s" s="4">
        <v>4031</v>
      </c>
      <c r="D365" t="s" s="4">
        <v>298</v>
      </c>
      <c r="E365" t="s" s="4">
        <v>449</v>
      </c>
      <c r="F365" t="s" s="4">
        <v>2769</v>
      </c>
      <c r="G365" t="s" s="4">
        <v>2770</v>
      </c>
    </row>
    <row r="366" ht="45.0" customHeight="true">
      <c r="A366" t="s" s="4">
        <v>1752</v>
      </c>
      <c r="B366" t="s" s="4">
        <v>4445</v>
      </c>
      <c r="C366" t="s" s="4">
        <v>4031</v>
      </c>
      <c r="D366" t="s" s="4">
        <v>161</v>
      </c>
      <c r="E366" t="s" s="4">
        <v>420</v>
      </c>
      <c r="F366" t="s" s="4">
        <v>2769</v>
      </c>
      <c r="G366" t="s" s="4">
        <v>2770</v>
      </c>
    </row>
    <row r="367" ht="45.0" customHeight="true">
      <c r="A367" t="s" s="4">
        <v>1754</v>
      </c>
      <c r="B367" t="s" s="4">
        <v>4446</v>
      </c>
      <c r="C367" t="s" s="4">
        <v>4031</v>
      </c>
      <c r="D367" t="s" s="4">
        <v>261</v>
      </c>
      <c r="E367" t="s" s="4">
        <v>676</v>
      </c>
      <c r="F367" t="s" s="4">
        <v>2769</v>
      </c>
      <c r="G367" t="s" s="4">
        <v>2770</v>
      </c>
    </row>
    <row r="368" ht="45.0" customHeight="true">
      <c r="A368" t="s" s="4">
        <v>1757</v>
      </c>
      <c r="B368" t="s" s="4">
        <v>4447</v>
      </c>
      <c r="C368" t="s" s="4">
        <v>4031</v>
      </c>
      <c r="D368" t="s" s="4">
        <v>245</v>
      </c>
      <c r="E368" t="s" s="4">
        <v>769</v>
      </c>
      <c r="F368" t="s" s="4">
        <v>2769</v>
      </c>
      <c r="G368" t="s" s="4">
        <v>2770</v>
      </c>
    </row>
    <row r="369" ht="45.0" customHeight="true">
      <c r="A369" t="s" s="4">
        <v>1759</v>
      </c>
      <c r="B369" t="s" s="4">
        <v>4448</v>
      </c>
      <c r="C369" t="s" s="4">
        <v>4031</v>
      </c>
      <c r="D369" t="s" s="4">
        <v>245</v>
      </c>
      <c r="E369" t="s" s="4">
        <v>769</v>
      </c>
      <c r="F369" t="s" s="4">
        <v>2769</v>
      </c>
      <c r="G369" t="s" s="4">
        <v>2770</v>
      </c>
    </row>
    <row r="370" ht="45.0" customHeight="true">
      <c r="A370" t="s" s="4">
        <v>1762</v>
      </c>
      <c r="B370" t="s" s="4">
        <v>4449</v>
      </c>
      <c r="C370" t="s" s="4">
        <v>4031</v>
      </c>
      <c r="D370" t="s" s="4">
        <v>2081</v>
      </c>
      <c r="E370" t="s" s="4">
        <v>2082</v>
      </c>
      <c r="F370" t="s" s="4">
        <v>2769</v>
      </c>
      <c r="G370" t="s" s="4">
        <v>2770</v>
      </c>
    </row>
    <row r="371" ht="45.0" customHeight="true">
      <c r="A371" t="s" s="4">
        <v>1765</v>
      </c>
      <c r="B371" t="s" s="4">
        <v>4450</v>
      </c>
      <c r="C371" t="s" s="4">
        <v>4031</v>
      </c>
      <c r="D371" t="s" s="4">
        <v>140</v>
      </c>
      <c r="E371" t="s" s="4">
        <v>406</v>
      </c>
      <c r="F371" t="s" s="4">
        <v>2769</v>
      </c>
      <c r="G371" t="s" s="4">
        <v>2770</v>
      </c>
    </row>
    <row r="372" ht="45.0" customHeight="true">
      <c r="A372" t="s" s="4">
        <v>1768</v>
      </c>
      <c r="B372" t="s" s="4">
        <v>4451</v>
      </c>
      <c r="C372" t="s" s="4">
        <v>4031</v>
      </c>
      <c r="D372" t="s" s="4">
        <v>245</v>
      </c>
      <c r="E372" t="s" s="4">
        <v>769</v>
      </c>
      <c r="F372" t="s" s="4">
        <v>2769</v>
      </c>
      <c r="G372" t="s" s="4">
        <v>2770</v>
      </c>
    </row>
    <row r="373" ht="45.0" customHeight="true">
      <c r="A373" t="s" s="4">
        <v>1773</v>
      </c>
      <c r="B373" t="s" s="4">
        <v>4452</v>
      </c>
      <c r="C373" t="s" s="4">
        <v>4031</v>
      </c>
      <c r="D373" t="s" s="4">
        <v>1780</v>
      </c>
      <c r="E373" t="s" s="4">
        <v>4453</v>
      </c>
      <c r="F373" t="s" s="4">
        <v>2769</v>
      </c>
      <c r="G373" t="s" s="4">
        <v>2770</v>
      </c>
    </row>
    <row r="374" ht="45.0" customHeight="true">
      <c r="A374" t="s" s="4">
        <v>1776</v>
      </c>
      <c r="B374" t="s" s="4">
        <v>4454</v>
      </c>
      <c r="C374" t="s" s="4">
        <v>4031</v>
      </c>
      <c r="D374" t="s" s="4">
        <v>140</v>
      </c>
      <c r="E374" t="s" s="4">
        <v>406</v>
      </c>
      <c r="F374" t="s" s="4">
        <v>2769</v>
      </c>
      <c r="G374" t="s" s="4">
        <v>2770</v>
      </c>
    </row>
    <row r="375" ht="45.0" customHeight="true">
      <c r="A375" t="s" s="4">
        <v>1781</v>
      </c>
      <c r="B375" t="s" s="4">
        <v>4455</v>
      </c>
      <c r="C375" t="s" s="4">
        <v>4031</v>
      </c>
      <c r="D375" t="s" s="4">
        <v>697</v>
      </c>
      <c r="E375" t="s" s="4">
        <v>1535</v>
      </c>
      <c r="F375" t="s" s="4">
        <v>2769</v>
      </c>
      <c r="G375" t="s" s="4">
        <v>2770</v>
      </c>
    </row>
    <row r="376" ht="45.0" customHeight="true">
      <c r="A376" t="s" s="4">
        <v>1784</v>
      </c>
      <c r="B376" t="s" s="4">
        <v>4456</v>
      </c>
      <c r="C376" t="s" s="4">
        <v>4031</v>
      </c>
      <c r="D376" t="s" s="4">
        <v>245</v>
      </c>
      <c r="E376" t="s" s="4">
        <v>769</v>
      </c>
      <c r="F376" t="s" s="4">
        <v>2769</v>
      </c>
      <c r="G376" t="s" s="4">
        <v>2770</v>
      </c>
    </row>
    <row r="377" ht="45.0" customHeight="true">
      <c r="A377" t="s" s="4">
        <v>1789</v>
      </c>
      <c r="B377" t="s" s="4">
        <v>4457</v>
      </c>
      <c r="C377" t="s" s="4">
        <v>4031</v>
      </c>
      <c r="D377" t="s" s="4">
        <v>149</v>
      </c>
      <c r="E377" t="s" s="4">
        <v>796</v>
      </c>
      <c r="F377" t="s" s="4">
        <v>2769</v>
      </c>
      <c r="G377" t="s" s="4">
        <v>2770</v>
      </c>
    </row>
    <row r="378" ht="45.0" customHeight="true">
      <c r="A378" t="s" s="4">
        <v>1794</v>
      </c>
      <c r="B378" t="s" s="4">
        <v>4458</v>
      </c>
      <c r="C378" t="s" s="4">
        <v>4031</v>
      </c>
      <c r="D378" t="s" s="4">
        <v>210</v>
      </c>
      <c r="E378" t="s" s="4">
        <v>4117</v>
      </c>
      <c r="F378" t="s" s="4">
        <v>2769</v>
      </c>
      <c r="G378" t="s" s="4">
        <v>2770</v>
      </c>
    </row>
    <row r="379" ht="45.0" customHeight="true">
      <c r="A379" t="s" s="4">
        <v>1798</v>
      </c>
      <c r="B379" t="s" s="4">
        <v>4459</v>
      </c>
      <c r="C379" t="s" s="4">
        <v>4031</v>
      </c>
      <c r="D379" t="s" s="4">
        <v>210</v>
      </c>
      <c r="E379" t="s" s="4">
        <v>4117</v>
      </c>
      <c r="F379" t="s" s="4">
        <v>2769</v>
      </c>
      <c r="G379" t="s" s="4">
        <v>2770</v>
      </c>
    </row>
    <row r="380" ht="45.0" customHeight="true">
      <c r="A380" t="s" s="4">
        <v>1800</v>
      </c>
      <c r="B380" t="s" s="4">
        <v>4460</v>
      </c>
      <c r="C380" t="s" s="4">
        <v>4031</v>
      </c>
      <c r="D380" t="s" s="4">
        <v>210</v>
      </c>
      <c r="E380" t="s" s="4">
        <v>4117</v>
      </c>
      <c r="F380" t="s" s="4">
        <v>2769</v>
      </c>
      <c r="G380" t="s" s="4">
        <v>2770</v>
      </c>
    </row>
    <row r="381" ht="45.0" customHeight="true">
      <c r="A381" t="s" s="4">
        <v>1805</v>
      </c>
      <c r="B381" t="s" s="4">
        <v>4461</v>
      </c>
      <c r="C381" t="s" s="4">
        <v>4031</v>
      </c>
      <c r="D381" t="s" s="4">
        <v>200</v>
      </c>
      <c r="E381" t="s" s="4">
        <v>2437</v>
      </c>
      <c r="F381" t="s" s="4">
        <v>2769</v>
      </c>
      <c r="G381" t="s" s="4">
        <v>2770</v>
      </c>
    </row>
    <row r="382" ht="45.0" customHeight="true">
      <c r="A382" t="s" s="4">
        <v>1810</v>
      </c>
      <c r="B382" t="s" s="4">
        <v>4462</v>
      </c>
      <c r="C382" t="s" s="4">
        <v>4031</v>
      </c>
      <c r="D382" t="s" s="4">
        <v>200</v>
      </c>
      <c r="E382" t="s" s="4">
        <v>2437</v>
      </c>
      <c r="F382" t="s" s="4">
        <v>2769</v>
      </c>
      <c r="G382" t="s" s="4">
        <v>2770</v>
      </c>
    </row>
    <row r="383" ht="45.0" customHeight="true">
      <c r="A383" t="s" s="4">
        <v>1814</v>
      </c>
      <c r="B383" t="s" s="4">
        <v>4463</v>
      </c>
      <c r="C383" t="s" s="4">
        <v>4031</v>
      </c>
      <c r="D383" t="s" s="4">
        <v>200</v>
      </c>
      <c r="E383" t="s" s="4">
        <v>2437</v>
      </c>
      <c r="F383" t="s" s="4">
        <v>2769</v>
      </c>
      <c r="G383" t="s" s="4">
        <v>2770</v>
      </c>
    </row>
    <row r="384" ht="45.0" customHeight="true">
      <c r="A384" t="s" s="4">
        <v>1818</v>
      </c>
      <c r="B384" t="s" s="4">
        <v>4464</v>
      </c>
      <c r="C384" t="s" s="4">
        <v>4031</v>
      </c>
      <c r="D384" t="s" s="4">
        <v>140</v>
      </c>
      <c r="E384" t="s" s="4">
        <v>406</v>
      </c>
      <c r="F384" t="s" s="4">
        <v>2769</v>
      </c>
      <c r="G384" t="s" s="4">
        <v>2770</v>
      </c>
    </row>
    <row r="385" ht="45.0" customHeight="true">
      <c r="A385" t="s" s="4">
        <v>1821</v>
      </c>
      <c r="B385" t="s" s="4">
        <v>4465</v>
      </c>
      <c r="C385" t="s" s="4">
        <v>4031</v>
      </c>
      <c r="D385" t="s" s="4">
        <v>1827</v>
      </c>
      <c r="E385" t="s" s="4">
        <v>4466</v>
      </c>
      <c r="F385" t="s" s="4">
        <v>2769</v>
      </c>
      <c r="G385" t="s" s="4">
        <v>2770</v>
      </c>
    </row>
    <row r="386" ht="45.0" customHeight="true">
      <c r="A386" t="s" s="4">
        <v>1829</v>
      </c>
      <c r="B386" t="s" s="4">
        <v>4467</v>
      </c>
      <c r="C386" t="s" s="4">
        <v>4031</v>
      </c>
      <c r="D386" t="s" s="4">
        <v>161</v>
      </c>
      <c r="E386" t="s" s="4">
        <v>420</v>
      </c>
      <c r="F386" t="s" s="4">
        <v>2769</v>
      </c>
      <c r="G386" t="s" s="4">
        <v>2770</v>
      </c>
    </row>
    <row r="387" ht="45.0" customHeight="true">
      <c r="A387" t="s" s="4">
        <v>1834</v>
      </c>
      <c r="B387" t="s" s="4">
        <v>4468</v>
      </c>
      <c r="C387" t="s" s="4">
        <v>4031</v>
      </c>
      <c r="D387" t="s" s="4">
        <v>697</v>
      </c>
      <c r="E387" t="s" s="4">
        <v>1535</v>
      </c>
      <c r="F387" t="s" s="4">
        <v>2769</v>
      </c>
      <c r="G387" t="s" s="4">
        <v>2770</v>
      </c>
    </row>
    <row r="388" ht="45.0" customHeight="true">
      <c r="A388" t="s" s="4">
        <v>1837</v>
      </c>
      <c r="B388" t="s" s="4">
        <v>4469</v>
      </c>
      <c r="C388" t="s" s="4">
        <v>4031</v>
      </c>
      <c r="D388" t="s" s="4">
        <v>298</v>
      </c>
      <c r="E388" t="s" s="4">
        <v>449</v>
      </c>
      <c r="F388" t="s" s="4">
        <v>2769</v>
      </c>
      <c r="G388" t="s" s="4">
        <v>2770</v>
      </c>
    </row>
    <row r="389" ht="45.0" customHeight="true">
      <c r="A389" t="s" s="4">
        <v>1840</v>
      </c>
      <c r="B389" t="s" s="4">
        <v>4470</v>
      </c>
      <c r="C389" t="s" s="4">
        <v>4031</v>
      </c>
      <c r="D389" t="s" s="4">
        <v>261</v>
      </c>
      <c r="E389" t="s" s="4">
        <v>676</v>
      </c>
      <c r="F389" t="s" s="4">
        <v>2769</v>
      </c>
      <c r="G389" t="s" s="4">
        <v>2770</v>
      </c>
    </row>
    <row r="390" ht="45.0" customHeight="true">
      <c r="A390" t="s" s="4">
        <v>1845</v>
      </c>
      <c r="B390" t="s" s="4">
        <v>4471</v>
      </c>
      <c r="C390" t="s" s="4">
        <v>4031</v>
      </c>
      <c r="D390" t="s" s="4">
        <v>155</v>
      </c>
      <c r="E390" t="s" s="4">
        <v>240</v>
      </c>
      <c r="F390" t="s" s="4">
        <v>2769</v>
      </c>
      <c r="G390" t="s" s="4">
        <v>2770</v>
      </c>
    </row>
    <row r="391" ht="45.0" customHeight="true">
      <c r="A391" t="s" s="4">
        <v>1847</v>
      </c>
      <c r="B391" t="s" s="4">
        <v>4472</v>
      </c>
      <c r="C391" t="s" s="4">
        <v>4031</v>
      </c>
      <c r="D391" t="s" s="4">
        <v>261</v>
      </c>
      <c r="E391" t="s" s="4">
        <v>676</v>
      </c>
      <c r="F391" t="s" s="4">
        <v>2769</v>
      </c>
      <c r="G391" t="s" s="4">
        <v>2770</v>
      </c>
    </row>
    <row r="392" ht="45.0" customHeight="true">
      <c r="A392" t="s" s="4">
        <v>1852</v>
      </c>
      <c r="B392" t="s" s="4">
        <v>4473</v>
      </c>
      <c r="C392" t="s" s="4">
        <v>4031</v>
      </c>
      <c r="D392" t="s" s="4">
        <v>140</v>
      </c>
      <c r="E392" t="s" s="4">
        <v>406</v>
      </c>
      <c r="F392" t="s" s="4">
        <v>2769</v>
      </c>
      <c r="G392" t="s" s="4">
        <v>2770</v>
      </c>
    </row>
    <row r="393" ht="45.0" customHeight="true">
      <c r="A393" t="s" s="4">
        <v>1857</v>
      </c>
      <c r="B393" t="s" s="4">
        <v>4474</v>
      </c>
      <c r="C393" t="s" s="4">
        <v>4031</v>
      </c>
      <c r="D393" t="s" s="4">
        <v>298</v>
      </c>
      <c r="E393" t="s" s="4">
        <v>449</v>
      </c>
      <c r="F393" t="s" s="4">
        <v>2769</v>
      </c>
      <c r="G393" t="s" s="4">
        <v>2770</v>
      </c>
    </row>
    <row r="394" ht="45.0" customHeight="true">
      <c r="A394" t="s" s="4">
        <v>1860</v>
      </c>
      <c r="B394" t="s" s="4">
        <v>4475</v>
      </c>
      <c r="C394" t="s" s="4">
        <v>4031</v>
      </c>
      <c r="D394" t="s" s="4">
        <v>261</v>
      </c>
      <c r="E394" t="s" s="4">
        <v>676</v>
      </c>
      <c r="F394" t="s" s="4">
        <v>2769</v>
      </c>
      <c r="G394" t="s" s="4">
        <v>2770</v>
      </c>
    </row>
    <row r="395" ht="45.0" customHeight="true">
      <c r="A395" t="s" s="4">
        <v>1865</v>
      </c>
      <c r="B395" t="s" s="4">
        <v>4476</v>
      </c>
      <c r="C395" t="s" s="4">
        <v>4031</v>
      </c>
      <c r="D395" t="s" s="4">
        <v>723</v>
      </c>
      <c r="E395" t="s" s="4">
        <v>4477</v>
      </c>
      <c r="F395" t="s" s="4">
        <v>2769</v>
      </c>
      <c r="G395" t="s" s="4">
        <v>2770</v>
      </c>
    </row>
    <row r="396" ht="45.0" customHeight="true">
      <c r="A396" t="s" s="4">
        <v>1867</v>
      </c>
      <c r="B396" t="s" s="4">
        <v>4478</v>
      </c>
      <c r="C396" t="s" s="4">
        <v>4031</v>
      </c>
      <c r="D396" t="s" s="4">
        <v>730</v>
      </c>
      <c r="E396" t="s" s="4">
        <v>1258</v>
      </c>
      <c r="F396" t="s" s="4">
        <v>2769</v>
      </c>
      <c r="G396" t="s" s="4">
        <v>2770</v>
      </c>
    </row>
    <row r="397" ht="45.0" customHeight="true">
      <c r="A397" t="s" s="4">
        <v>1871</v>
      </c>
      <c r="B397" t="s" s="4">
        <v>4479</v>
      </c>
      <c r="C397" t="s" s="4">
        <v>4031</v>
      </c>
      <c r="D397" t="s" s="4">
        <v>737</v>
      </c>
      <c r="E397" t="s" s="4">
        <v>4480</v>
      </c>
      <c r="F397" t="s" s="4">
        <v>2769</v>
      </c>
      <c r="G397" t="s" s="4">
        <v>2770</v>
      </c>
    </row>
    <row r="398" ht="45.0" customHeight="true">
      <c r="A398" t="s" s="4">
        <v>1875</v>
      </c>
      <c r="B398" t="s" s="4">
        <v>4481</v>
      </c>
      <c r="C398" t="s" s="4">
        <v>4031</v>
      </c>
      <c r="D398" t="s" s="4">
        <v>730</v>
      </c>
      <c r="E398" t="s" s="4">
        <v>1258</v>
      </c>
      <c r="F398" t="s" s="4">
        <v>2769</v>
      </c>
      <c r="G398" t="s" s="4">
        <v>2770</v>
      </c>
    </row>
    <row r="399" ht="45.0" customHeight="true">
      <c r="A399" t="s" s="4">
        <v>1878</v>
      </c>
      <c r="B399" t="s" s="4">
        <v>4482</v>
      </c>
      <c r="C399" t="s" s="4">
        <v>4031</v>
      </c>
      <c r="D399" t="s" s="4">
        <v>730</v>
      </c>
      <c r="E399" t="s" s="4">
        <v>1258</v>
      </c>
      <c r="F399" t="s" s="4">
        <v>2769</v>
      </c>
      <c r="G399" t="s" s="4">
        <v>2770</v>
      </c>
    </row>
    <row r="400" ht="45.0" customHeight="true">
      <c r="A400" t="s" s="4">
        <v>1882</v>
      </c>
      <c r="B400" t="s" s="4">
        <v>4483</v>
      </c>
      <c r="C400" t="s" s="4">
        <v>4031</v>
      </c>
      <c r="D400" t="s" s="4">
        <v>752</v>
      </c>
      <c r="E400" t="s" s="4">
        <v>4425</v>
      </c>
      <c r="F400" t="s" s="4">
        <v>2769</v>
      </c>
      <c r="G400" t="s" s="4">
        <v>2770</v>
      </c>
    </row>
    <row r="401" ht="45.0" customHeight="true">
      <c r="A401" t="s" s="4">
        <v>1885</v>
      </c>
      <c r="B401" t="s" s="4">
        <v>4484</v>
      </c>
      <c r="C401" t="s" s="4">
        <v>4031</v>
      </c>
      <c r="D401" t="s" s="4">
        <v>4485</v>
      </c>
      <c r="E401" t="s" s="4">
        <v>4486</v>
      </c>
      <c r="F401" t="s" s="4">
        <v>2769</v>
      </c>
      <c r="G401" t="s" s="4">
        <v>2770</v>
      </c>
    </row>
    <row r="402" ht="45.0" customHeight="true">
      <c r="A402" t="s" s="4">
        <v>1888</v>
      </c>
      <c r="B402" t="s" s="4">
        <v>4487</v>
      </c>
      <c r="C402" t="s" s="4">
        <v>4031</v>
      </c>
      <c r="D402" t="s" s="4">
        <v>4488</v>
      </c>
      <c r="E402" t="s" s="4">
        <v>4489</v>
      </c>
      <c r="F402" t="s" s="4">
        <v>2769</v>
      </c>
      <c r="G402" t="s" s="4">
        <v>2770</v>
      </c>
    </row>
    <row r="403" ht="45.0" customHeight="true">
      <c r="A403" t="s" s="4">
        <v>1890</v>
      </c>
      <c r="B403" t="s" s="4">
        <v>4490</v>
      </c>
      <c r="C403" t="s" s="4">
        <v>4031</v>
      </c>
      <c r="D403" t="s" s="4">
        <v>4491</v>
      </c>
      <c r="E403" t="s" s="4">
        <v>4492</v>
      </c>
      <c r="F403" t="s" s="4">
        <v>2769</v>
      </c>
      <c r="G403" t="s" s="4">
        <v>2770</v>
      </c>
    </row>
    <row r="404" ht="45.0" customHeight="true">
      <c r="A404" t="s" s="4">
        <v>1895</v>
      </c>
      <c r="B404" t="s" s="4">
        <v>4493</v>
      </c>
      <c r="C404" t="s" s="4">
        <v>4031</v>
      </c>
      <c r="D404" t="s" s="4">
        <v>1907</v>
      </c>
      <c r="E404" t="s" s="4">
        <v>449</v>
      </c>
      <c r="F404" t="s" s="4">
        <v>2769</v>
      </c>
      <c r="G404" t="s" s="4">
        <v>2770</v>
      </c>
    </row>
    <row r="405" ht="45.0" customHeight="true">
      <c r="A405" t="s" s="4">
        <v>1898</v>
      </c>
      <c r="B405" t="s" s="4">
        <v>4494</v>
      </c>
      <c r="C405" t="s" s="4">
        <v>4031</v>
      </c>
      <c r="D405" t="s" s="4">
        <v>1507</v>
      </c>
      <c r="E405" t="s" s="4">
        <v>769</v>
      </c>
      <c r="F405" t="s" s="4">
        <v>2769</v>
      </c>
      <c r="G405" t="s" s="4">
        <v>2770</v>
      </c>
    </row>
    <row r="406" ht="45.0" customHeight="true">
      <c r="A406" t="s" s="4">
        <v>1900</v>
      </c>
      <c r="B406" t="s" s="4">
        <v>4495</v>
      </c>
      <c r="C406" t="s" s="4">
        <v>4031</v>
      </c>
      <c r="D406" t="s" s="4">
        <v>161</v>
      </c>
      <c r="E406" t="s" s="4">
        <v>420</v>
      </c>
      <c r="F406" t="s" s="4">
        <v>2769</v>
      </c>
      <c r="G406" t="s" s="4">
        <v>2770</v>
      </c>
    </row>
    <row r="407" ht="45.0" customHeight="true">
      <c r="A407" t="s" s="4">
        <v>1905</v>
      </c>
      <c r="B407" t="s" s="4">
        <v>4496</v>
      </c>
      <c r="C407" t="s" s="4">
        <v>4031</v>
      </c>
      <c r="D407" t="s" s="4">
        <v>1919</v>
      </c>
      <c r="E407" t="s" s="4">
        <v>240</v>
      </c>
      <c r="F407" t="s" s="4">
        <v>2769</v>
      </c>
      <c r="G407" t="s" s="4">
        <v>2770</v>
      </c>
    </row>
    <row r="408" ht="45.0" customHeight="true">
      <c r="A408" t="s" s="4">
        <v>1908</v>
      </c>
      <c r="B408" t="s" s="4">
        <v>4497</v>
      </c>
      <c r="C408" t="s" s="4">
        <v>4031</v>
      </c>
      <c r="D408" t="s" s="4">
        <v>1308</v>
      </c>
      <c r="E408" t="s" s="4">
        <v>240</v>
      </c>
      <c r="F408" t="s" s="4">
        <v>2769</v>
      </c>
      <c r="G408" t="s" s="4">
        <v>2770</v>
      </c>
    </row>
    <row r="409" ht="45.0" customHeight="true">
      <c r="A409" t="s" s="4">
        <v>1912</v>
      </c>
      <c r="B409" t="s" s="4">
        <v>4498</v>
      </c>
      <c r="C409" t="s" s="4">
        <v>4031</v>
      </c>
      <c r="D409" t="s" s="4">
        <v>1308</v>
      </c>
      <c r="E409" t="s" s="4">
        <v>240</v>
      </c>
      <c r="F409" t="s" s="4">
        <v>2769</v>
      </c>
      <c r="G409" t="s" s="4">
        <v>2770</v>
      </c>
    </row>
    <row r="410" ht="45.0" customHeight="true">
      <c r="A410" t="s" s="4">
        <v>1916</v>
      </c>
      <c r="B410" t="s" s="4">
        <v>4499</v>
      </c>
      <c r="C410" t="s" s="4">
        <v>4031</v>
      </c>
      <c r="D410" t="s" s="4">
        <v>1308</v>
      </c>
      <c r="E410" t="s" s="4">
        <v>240</v>
      </c>
      <c r="F410" t="s" s="4">
        <v>2769</v>
      </c>
      <c r="G410" t="s" s="4">
        <v>2770</v>
      </c>
    </row>
    <row r="411" ht="45.0" customHeight="true">
      <c r="A411" t="s" s="4">
        <v>1920</v>
      </c>
      <c r="B411" t="s" s="4">
        <v>4500</v>
      </c>
      <c r="C411" t="s" s="4">
        <v>4031</v>
      </c>
      <c r="D411" t="s" s="4">
        <v>1308</v>
      </c>
      <c r="E411" t="s" s="4">
        <v>240</v>
      </c>
      <c r="F411" t="s" s="4">
        <v>2769</v>
      </c>
      <c r="G411" t="s" s="4">
        <v>2770</v>
      </c>
    </row>
    <row r="412" ht="45.0" customHeight="true">
      <c r="A412" t="s" s="4">
        <v>1924</v>
      </c>
      <c r="B412" t="s" s="4">
        <v>4501</v>
      </c>
      <c r="C412" t="s" s="4">
        <v>4031</v>
      </c>
      <c r="D412" t="s" s="4">
        <v>1308</v>
      </c>
      <c r="E412" t="s" s="4">
        <v>240</v>
      </c>
      <c r="F412" t="s" s="4">
        <v>2769</v>
      </c>
      <c r="G412" t="s" s="4">
        <v>2770</v>
      </c>
    </row>
    <row r="413" ht="45.0" customHeight="true">
      <c r="A413" t="s" s="4">
        <v>1927</v>
      </c>
      <c r="B413" t="s" s="4">
        <v>4502</v>
      </c>
      <c r="C413" t="s" s="4">
        <v>4031</v>
      </c>
      <c r="D413" t="s" s="4">
        <v>155</v>
      </c>
      <c r="E413" t="s" s="4">
        <v>240</v>
      </c>
      <c r="F413" t="s" s="4">
        <v>2769</v>
      </c>
      <c r="G413" t="s" s="4">
        <v>2770</v>
      </c>
    </row>
    <row r="414" ht="45.0" customHeight="true">
      <c r="A414" t="s" s="4">
        <v>1931</v>
      </c>
      <c r="B414" t="s" s="4">
        <v>4503</v>
      </c>
      <c r="C414" t="s" s="4">
        <v>4031</v>
      </c>
      <c r="D414" t="s" s="4">
        <v>140</v>
      </c>
      <c r="E414" t="s" s="4">
        <v>406</v>
      </c>
      <c r="F414" t="s" s="4">
        <v>2769</v>
      </c>
      <c r="G414" t="s" s="4">
        <v>2770</v>
      </c>
    </row>
    <row r="415" ht="45.0" customHeight="true">
      <c r="A415" t="s" s="4">
        <v>1934</v>
      </c>
      <c r="B415" t="s" s="4">
        <v>4504</v>
      </c>
      <c r="C415" t="s" s="4">
        <v>4031</v>
      </c>
      <c r="D415" t="s" s="4">
        <v>161</v>
      </c>
      <c r="E415" t="s" s="4">
        <v>420</v>
      </c>
      <c r="F415" t="s" s="4">
        <v>2769</v>
      </c>
      <c r="G415" t="s" s="4">
        <v>2770</v>
      </c>
    </row>
    <row r="416" ht="45.0" customHeight="true">
      <c r="A416" t="s" s="4">
        <v>1937</v>
      </c>
      <c r="B416" t="s" s="4">
        <v>4505</v>
      </c>
      <c r="C416" t="s" s="4">
        <v>4031</v>
      </c>
      <c r="D416" t="s" s="4">
        <v>155</v>
      </c>
      <c r="E416" t="s" s="4">
        <v>240</v>
      </c>
      <c r="F416" t="s" s="4">
        <v>2769</v>
      </c>
      <c r="G416" t="s" s="4">
        <v>2770</v>
      </c>
    </row>
    <row r="417" ht="45.0" customHeight="true">
      <c r="A417" t="s" s="4">
        <v>1939</v>
      </c>
      <c r="B417" t="s" s="4">
        <v>4506</v>
      </c>
      <c r="C417" t="s" s="4">
        <v>4031</v>
      </c>
      <c r="D417" t="s" s="4">
        <v>155</v>
      </c>
      <c r="E417" t="s" s="4">
        <v>240</v>
      </c>
      <c r="F417" t="s" s="4">
        <v>2769</v>
      </c>
      <c r="G417" t="s" s="4">
        <v>2770</v>
      </c>
    </row>
    <row r="418" ht="45.0" customHeight="true">
      <c r="A418" t="s" s="4">
        <v>1943</v>
      </c>
      <c r="B418" t="s" s="4">
        <v>4507</v>
      </c>
      <c r="C418" t="s" s="4">
        <v>4031</v>
      </c>
      <c r="D418" t="s" s="4">
        <v>558</v>
      </c>
      <c r="E418" t="s" s="4">
        <v>4230</v>
      </c>
      <c r="F418" t="s" s="4">
        <v>2769</v>
      </c>
      <c r="G418" t="s" s="4">
        <v>2770</v>
      </c>
    </row>
    <row r="419" ht="45.0" customHeight="true">
      <c r="A419" t="s" s="4">
        <v>1948</v>
      </c>
      <c r="B419" t="s" s="4">
        <v>4508</v>
      </c>
      <c r="C419" t="s" s="4">
        <v>4031</v>
      </c>
      <c r="D419" t="s" s="4">
        <v>298</v>
      </c>
      <c r="E419" t="s" s="4">
        <v>449</v>
      </c>
      <c r="F419" t="s" s="4">
        <v>2769</v>
      </c>
      <c r="G419" t="s" s="4">
        <v>2770</v>
      </c>
    </row>
    <row r="420" ht="45.0" customHeight="true">
      <c r="A420" t="s" s="4">
        <v>1951</v>
      </c>
      <c r="B420" t="s" s="4">
        <v>4509</v>
      </c>
      <c r="C420" t="s" s="4">
        <v>4031</v>
      </c>
      <c r="D420" t="s" s="4">
        <v>140</v>
      </c>
      <c r="E420" t="s" s="4">
        <v>406</v>
      </c>
      <c r="F420" t="s" s="4">
        <v>2769</v>
      </c>
      <c r="G420" t="s" s="4">
        <v>2770</v>
      </c>
    </row>
    <row r="421" ht="45.0" customHeight="true">
      <c r="A421" t="s" s="4">
        <v>1953</v>
      </c>
      <c r="B421" t="s" s="4">
        <v>4510</v>
      </c>
      <c r="C421" t="s" s="4">
        <v>4031</v>
      </c>
      <c r="D421" t="s" s="4">
        <v>245</v>
      </c>
      <c r="E421" t="s" s="4">
        <v>769</v>
      </c>
      <c r="F421" t="s" s="4">
        <v>2769</v>
      </c>
      <c r="G421" t="s" s="4">
        <v>2770</v>
      </c>
    </row>
    <row r="422" ht="45.0" customHeight="true">
      <c r="A422" t="s" s="4">
        <v>1957</v>
      </c>
      <c r="B422" t="s" s="4">
        <v>4511</v>
      </c>
      <c r="C422" t="s" s="4">
        <v>4031</v>
      </c>
      <c r="D422" t="s" s="4">
        <v>261</v>
      </c>
      <c r="E422" t="s" s="4">
        <v>676</v>
      </c>
      <c r="F422" t="s" s="4">
        <v>2769</v>
      </c>
      <c r="G422" t="s" s="4">
        <v>2770</v>
      </c>
    </row>
    <row r="423" ht="45.0" customHeight="true">
      <c r="A423" t="s" s="4">
        <v>1960</v>
      </c>
      <c r="B423" t="s" s="4">
        <v>4512</v>
      </c>
      <c r="C423" t="s" s="4">
        <v>4031</v>
      </c>
      <c r="D423" t="s" s="4">
        <v>697</v>
      </c>
      <c r="E423" t="s" s="4">
        <v>1535</v>
      </c>
      <c r="F423" t="s" s="4">
        <v>2769</v>
      </c>
      <c r="G423" t="s" s="4">
        <v>2770</v>
      </c>
    </row>
    <row r="424" ht="45.0" customHeight="true">
      <c r="A424" t="s" s="4">
        <v>1963</v>
      </c>
      <c r="B424" t="s" s="4">
        <v>4513</v>
      </c>
      <c r="C424" t="s" s="4">
        <v>4031</v>
      </c>
      <c r="D424" t="s" s="4">
        <v>161</v>
      </c>
      <c r="E424" t="s" s="4">
        <v>420</v>
      </c>
      <c r="F424" t="s" s="4">
        <v>2769</v>
      </c>
      <c r="G424" t="s" s="4">
        <v>2770</v>
      </c>
    </row>
    <row r="425" ht="45.0" customHeight="true">
      <c r="A425" t="s" s="4">
        <v>1965</v>
      </c>
      <c r="B425" t="s" s="4">
        <v>4514</v>
      </c>
      <c r="C425" t="s" s="4">
        <v>4031</v>
      </c>
      <c r="D425" t="s" s="4">
        <v>173</v>
      </c>
      <c r="E425" t="s" s="4">
        <v>2209</v>
      </c>
      <c r="F425" t="s" s="4">
        <v>2769</v>
      </c>
      <c r="G425" t="s" s="4">
        <v>2770</v>
      </c>
    </row>
    <row r="426" ht="45.0" customHeight="true">
      <c r="A426" t="s" s="4">
        <v>1970</v>
      </c>
      <c r="B426" t="s" s="4">
        <v>4515</v>
      </c>
      <c r="C426" t="s" s="4">
        <v>4031</v>
      </c>
      <c r="D426" t="s" s="4">
        <v>1696</v>
      </c>
      <c r="E426" t="s" s="4">
        <v>1696</v>
      </c>
      <c r="F426" t="s" s="4">
        <v>2769</v>
      </c>
      <c r="G426" t="s" s="4">
        <v>2770</v>
      </c>
    </row>
    <row r="427" ht="45.0" customHeight="true">
      <c r="A427" t="s" s="4">
        <v>1973</v>
      </c>
      <c r="B427" t="s" s="4">
        <v>4516</v>
      </c>
      <c r="C427" t="s" s="4">
        <v>4031</v>
      </c>
      <c r="D427" t="s" s="4">
        <v>161</v>
      </c>
      <c r="E427" t="s" s="4">
        <v>420</v>
      </c>
      <c r="F427" t="s" s="4">
        <v>2769</v>
      </c>
      <c r="G427" t="s" s="4">
        <v>2770</v>
      </c>
    </row>
    <row r="428" ht="45.0" customHeight="true">
      <c r="A428" t="s" s="4">
        <v>1975</v>
      </c>
      <c r="B428" t="s" s="4">
        <v>4517</v>
      </c>
      <c r="C428" t="s" s="4">
        <v>4031</v>
      </c>
      <c r="D428" t="s" s="4">
        <v>173</v>
      </c>
      <c r="E428" t="s" s="4">
        <v>2209</v>
      </c>
      <c r="F428" t="s" s="4">
        <v>2769</v>
      </c>
      <c r="G428" t="s" s="4">
        <v>2770</v>
      </c>
    </row>
    <row r="429" ht="45.0" customHeight="true">
      <c r="A429" t="s" s="4">
        <v>1978</v>
      </c>
      <c r="B429" t="s" s="4">
        <v>4518</v>
      </c>
      <c r="C429" t="s" s="4">
        <v>4031</v>
      </c>
      <c r="D429" t="s" s="4">
        <v>2342</v>
      </c>
      <c r="E429" t="s" s="4">
        <v>2343</v>
      </c>
      <c r="F429" t="s" s="4">
        <v>2769</v>
      </c>
      <c r="G429" t="s" s="4">
        <v>2770</v>
      </c>
    </row>
    <row r="430" ht="45.0" customHeight="true">
      <c r="A430" t="s" s="4">
        <v>1982</v>
      </c>
      <c r="B430" t="s" s="4">
        <v>4519</v>
      </c>
      <c r="C430" t="s" s="4">
        <v>4031</v>
      </c>
      <c r="D430" t="s" s="4">
        <v>2346</v>
      </c>
      <c r="E430" t="s" s="4">
        <v>2347</v>
      </c>
      <c r="F430" t="s" s="4">
        <v>2769</v>
      </c>
      <c r="G430" t="s" s="4">
        <v>2770</v>
      </c>
    </row>
    <row r="431" ht="45.0" customHeight="true">
      <c r="A431" t="s" s="4">
        <v>1987</v>
      </c>
      <c r="B431" t="s" s="4">
        <v>4520</v>
      </c>
      <c r="C431" t="s" s="4">
        <v>4031</v>
      </c>
      <c r="D431" t="s" s="4">
        <v>200</v>
      </c>
      <c r="E431" t="s" s="4">
        <v>2437</v>
      </c>
      <c r="F431" t="s" s="4">
        <v>2769</v>
      </c>
      <c r="G431" t="s" s="4">
        <v>2770</v>
      </c>
    </row>
    <row r="432" ht="45.0" customHeight="true">
      <c r="A432" t="s" s="4">
        <v>1993</v>
      </c>
      <c r="B432" t="s" s="4">
        <v>4521</v>
      </c>
      <c r="C432" t="s" s="4">
        <v>4031</v>
      </c>
      <c r="D432" t="s" s="4">
        <v>200</v>
      </c>
      <c r="E432" t="s" s="4">
        <v>2437</v>
      </c>
      <c r="F432" t="s" s="4">
        <v>2769</v>
      </c>
      <c r="G432" t="s" s="4">
        <v>2770</v>
      </c>
    </row>
    <row r="433" ht="45.0" customHeight="true">
      <c r="A433" t="s" s="4">
        <v>1998</v>
      </c>
      <c r="B433" t="s" s="4">
        <v>4522</v>
      </c>
      <c r="C433" t="s" s="4">
        <v>4031</v>
      </c>
      <c r="D433" t="s" s="4">
        <v>200</v>
      </c>
      <c r="E433" t="s" s="4">
        <v>2437</v>
      </c>
      <c r="F433" t="s" s="4">
        <v>2769</v>
      </c>
      <c r="G433" t="s" s="4">
        <v>2770</v>
      </c>
    </row>
    <row r="434" ht="45.0" customHeight="true">
      <c r="A434" t="s" s="4">
        <v>2001</v>
      </c>
      <c r="B434" t="s" s="4">
        <v>4523</v>
      </c>
      <c r="C434" t="s" s="4">
        <v>4031</v>
      </c>
      <c r="D434" t="s" s="4">
        <v>200</v>
      </c>
      <c r="E434" t="s" s="4">
        <v>2437</v>
      </c>
      <c r="F434" t="s" s="4">
        <v>2769</v>
      </c>
      <c r="G434" t="s" s="4">
        <v>2770</v>
      </c>
    </row>
    <row r="435" ht="45.0" customHeight="true">
      <c r="A435" t="s" s="4">
        <v>2004</v>
      </c>
      <c r="B435" t="s" s="4">
        <v>4524</v>
      </c>
      <c r="C435" t="s" s="4">
        <v>4031</v>
      </c>
      <c r="D435" t="s" s="4">
        <v>200</v>
      </c>
      <c r="E435" t="s" s="4">
        <v>2437</v>
      </c>
      <c r="F435" t="s" s="4">
        <v>2769</v>
      </c>
      <c r="G435" t="s" s="4">
        <v>2770</v>
      </c>
    </row>
    <row r="436" ht="45.0" customHeight="true">
      <c r="A436" t="s" s="4">
        <v>2007</v>
      </c>
      <c r="B436" t="s" s="4">
        <v>4525</v>
      </c>
      <c r="C436" t="s" s="4">
        <v>4031</v>
      </c>
      <c r="D436" t="s" s="4">
        <v>210</v>
      </c>
      <c r="E436" t="s" s="4">
        <v>4117</v>
      </c>
      <c r="F436" t="s" s="4">
        <v>2769</v>
      </c>
      <c r="G436" t="s" s="4">
        <v>2770</v>
      </c>
    </row>
    <row r="437" ht="45.0" customHeight="true">
      <c r="A437" t="s" s="4">
        <v>2011</v>
      </c>
      <c r="B437" t="s" s="4">
        <v>4526</v>
      </c>
      <c r="C437" t="s" s="4">
        <v>4031</v>
      </c>
      <c r="D437" t="s" s="4">
        <v>219</v>
      </c>
      <c r="E437" t="s" s="4">
        <v>4335</v>
      </c>
      <c r="F437" t="s" s="4">
        <v>2769</v>
      </c>
      <c r="G437" t="s" s="4">
        <v>2770</v>
      </c>
    </row>
    <row r="438" ht="45.0" customHeight="true">
      <c r="A438" t="s" s="4">
        <v>2014</v>
      </c>
      <c r="B438" t="s" s="4">
        <v>4527</v>
      </c>
      <c r="C438" t="s" s="4">
        <v>4031</v>
      </c>
      <c r="D438" t="s" s="4">
        <v>2018</v>
      </c>
      <c r="E438" t="s" s="4">
        <v>4528</v>
      </c>
      <c r="F438" t="s" s="4">
        <v>2769</v>
      </c>
      <c r="G438" t="s" s="4">
        <v>2770</v>
      </c>
    </row>
    <row r="439" ht="45.0" customHeight="true">
      <c r="A439" t="s" s="4">
        <v>2020</v>
      </c>
      <c r="B439" t="s" s="4">
        <v>4529</v>
      </c>
      <c r="C439" t="s" s="4">
        <v>4031</v>
      </c>
      <c r="D439" t="s" s="4">
        <v>298</v>
      </c>
      <c r="E439" t="s" s="4">
        <v>449</v>
      </c>
      <c r="F439" t="s" s="4">
        <v>2769</v>
      </c>
      <c r="G439" t="s" s="4">
        <v>2770</v>
      </c>
    </row>
    <row r="440" ht="45.0" customHeight="true">
      <c r="A440" t="s" s="4">
        <v>2025</v>
      </c>
      <c r="B440" t="s" s="4">
        <v>4530</v>
      </c>
      <c r="C440" t="s" s="4">
        <v>4031</v>
      </c>
      <c r="D440" t="s" s="4">
        <v>2030</v>
      </c>
      <c r="E440" t="s" s="4">
        <v>4531</v>
      </c>
      <c r="F440" t="s" s="4">
        <v>2769</v>
      </c>
      <c r="G440" t="s" s="4">
        <v>2770</v>
      </c>
    </row>
    <row r="441" ht="45.0" customHeight="true">
      <c r="A441" t="s" s="4">
        <v>2032</v>
      </c>
      <c r="B441" t="s" s="4">
        <v>4532</v>
      </c>
      <c r="C441" t="s" s="4">
        <v>4031</v>
      </c>
      <c r="D441" t="s" s="4">
        <v>161</v>
      </c>
      <c r="E441" t="s" s="4">
        <v>420</v>
      </c>
      <c r="F441" t="s" s="4">
        <v>2769</v>
      </c>
      <c r="G441" t="s" s="4">
        <v>2770</v>
      </c>
    </row>
    <row r="442" ht="45.0" customHeight="true">
      <c r="A442" t="s" s="4">
        <v>2035</v>
      </c>
      <c r="B442" t="s" s="4">
        <v>4533</v>
      </c>
      <c r="C442" t="s" s="4">
        <v>4031</v>
      </c>
      <c r="D442" t="s" s="4">
        <v>2133</v>
      </c>
      <c r="E442" t="s" s="4">
        <v>4534</v>
      </c>
      <c r="F442" t="s" s="4">
        <v>2769</v>
      </c>
      <c r="G442" t="s" s="4">
        <v>2770</v>
      </c>
    </row>
    <row r="443" ht="45.0" customHeight="true">
      <c r="A443" t="s" s="4">
        <v>2038</v>
      </c>
      <c r="B443" t="s" s="4">
        <v>4535</v>
      </c>
      <c r="C443" t="s" s="4">
        <v>4031</v>
      </c>
      <c r="D443" t="s" s="4">
        <v>155</v>
      </c>
      <c r="E443" t="s" s="4">
        <v>240</v>
      </c>
      <c r="F443" t="s" s="4">
        <v>2769</v>
      </c>
      <c r="G443" t="s" s="4">
        <v>2770</v>
      </c>
    </row>
    <row r="444" ht="45.0" customHeight="true">
      <c r="A444" t="s" s="4">
        <v>2040</v>
      </c>
      <c r="B444" t="s" s="4">
        <v>4536</v>
      </c>
      <c r="C444" t="s" s="4">
        <v>4031</v>
      </c>
      <c r="D444" t="s" s="4">
        <v>298</v>
      </c>
      <c r="E444" t="s" s="4">
        <v>449</v>
      </c>
      <c r="F444" t="s" s="4">
        <v>2769</v>
      </c>
      <c r="G444" t="s" s="4">
        <v>2770</v>
      </c>
    </row>
    <row r="445" ht="45.0" customHeight="true">
      <c r="A445" t="s" s="4">
        <v>2043</v>
      </c>
      <c r="B445" t="s" s="4">
        <v>4537</v>
      </c>
      <c r="C445" t="s" s="4">
        <v>4031</v>
      </c>
      <c r="D445" t="s" s="4">
        <v>558</v>
      </c>
      <c r="E445" t="s" s="4">
        <v>4230</v>
      </c>
      <c r="F445" t="s" s="4">
        <v>2769</v>
      </c>
      <c r="G445" t="s" s="4">
        <v>2770</v>
      </c>
    </row>
    <row r="446" ht="45.0" customHeight="true">
      <c r="A446" t="s" s="4">
        <v>2045</v>
      </c>
      <c r="B446" t="s" s="4">
        <v>4538</v>
      </c>
      <c r="C446" t="s" s="4">
        <v>4031</v>
      </c>
      <c r="D446" t="s" s="4">
        <v>149</v>
      </c>
      <c r="E446" t="s" s="4">
        <v>796</v>
      </c>
      <c r="F446" t="s" s="4">
        <v>2769</v>
      </c>
      <c r="G446" t="s" s="4">
        <v>2770</v>
      </c>
    </row>
    <row r="447" ht="45.0" customHeight="true">
      <c r="A447" t="s" s="4">
        <v>2049</v>
      </c>
      <c r="B447" t="s" s="4">
        <v>4539</v>
      </c>
      <c r="C447" t="s" s="4">
        <v>4031</v>
      </c>
      <c r="D447" t="s" s="4">
        <v>155</v>
      </c>
      <c r="E447" t="s" s="4">
        <v>240</v>
      </c>
      <c r="F447" t="s" s="4">
        <v>2769</v>
      </c>
      <c r="G447" t="s" s="4">
        <v>2770</v>
      </c>
    </row>
    <row r="448" ht="45.0" customHeight="true">
      <c r="A448" t="s" s="4">
        <v>2052</v>
      </c>
      <c r="B448" t="s" s="4">
        <v>4540</v>
      </c>
      <c r="C448" t="s" s="4">
        <v>4031</v>
      </c>
      <c r="D448" t="s" s="4">
        <v>155</v>
      </c>
      <c r="E448" t="s" s="4">
        <v>240</v>
      </c>
      <c r="F448" t="s" s="4">
        <v>2769</v>
      </c>
      <c r="G448" t="s" s="4">
        <v>2770</v>
      </c>
    </row>
    <row r="449" ht="45.0" customHeight="true">
      <c r="A449" t="s" s="4">
        <v>2054</v>
      </c>
      <c r="B449" t="s" s="4">
        <v>4541</v>
      </c>
      <c r="C449" t="s" s="4">
        <v>4031</v>
      </c>
      <c r="D449" t="s" s="4">
        <v>1308</v>
      </c>
      <c r="E449" t="s" s="4">
        <v>240</v>
      </c>
      <c r="F449" t="s" s="4">
        <v>2769</v>
      </c>
      <c r="G449" t="s" s="4">
        <v>2770</v>
      </c>
    </row>
    <row r="450" ht="45.0" customHeight="true">
      <c r="A450" t="s" s="4">
        <v>2058</v>
      </c>
      <c r="B450" t="s" s="4">
        <v>4542</v>
      </c>
      <c r="C450" t="s" s="4">
        <v>4031</v>
      </c>
      <c r="D450" t="s" s="4">
        <v>1308</v>
      </c>
      <c r="E450" t="s" s="4">
        <v>240</v>
      </c>
      <c r="F450" t="s" s="4">
        <v>2769</v>
      </c>
      <c r="G450" t="s" s="4">
        <v>2770</v>
      </c>
    </row>
    <row r="451" ht="45.0" customHeight="true">
      <c r="A451" t="s" s="4">
        <v>2060</v>
      </c>
      <c r="B451" t="s" s="4">
        <v>4543</v>
      </c>
      <c r="C451" t="s" s="4">
        <v>4031</v>
      </c>
      <c r="D451" t="s" s="4">
        <v>1516</v>
      </c>
      <c r="E451" t="s" s="4">
        <v>676</v>
      </c>
      <c r="F451" t="s" s="4">
        <v>2769</v>
      </c>
      <c r="G451" t="s" s="4">
        <v>2770</v>
      </c>
    </row>
    <row r="452" ht="45.0" customHeight="true">
      <c r="A452" t="s" s="4">
        <v>2062</v>
      </c>
      <c r="B452" t="s" s="4">
        <v>4544</v>
      </c>
      <c r="C452" t="s" s="4">
        <v>4031</v>
      </c>
      <c r="D452" t="s" s="4">
        <v>140</v>
      </c>
      <c r="E452" t="s" s="4">
        <v>406</v>
      </c>
      <c r="F452" t="s" s="4">
        <v>2769</v>
      </c>
      <c r="G452" t="s" s="4">
        <v>2770</v>
      </c>
    </row>
    <row r="453" ht="45.0" customHeight="true">
      <c r="A453" t="s" s="4">
        <v>2066</v>
      </c>
      <c r="B453" t="s" s="4">
        <v>4545</v>
      </c>
      <c r="C453" t="s" s="4">
        <v>4031</v>
      </c>
      <c r="D453" t="s" s="4">
        <v>140</v>
      </c>
      <c r="E453" t="s" s="4">
        <v>977</v>
      </c>
      <c r="F453" t="s" s="4">
        <v>2769</v>
      </c>
      <c r="G453" t="s" s="4">
        <v>2770</v>
      </c>
    </row>
    <row r="454" ht="45.0" customHeight="true">
      <c r="A454" t="s" s="4">
        <v>2068</v>
      </c>
      <c r="B454" t="s" s="4">
        <v>4546</v>
      </c>
      <c r="C454" t="s" s="4">
        <v>4031</v>
      </c>
      <c r="D454" t="s" s="4">
        <v>155</v>
      </c>
      <c r="E454" t="s" s="4">
        <v>240</v>
      </c>
      <c r="F454" t="s" s="4">
        <v>2769</v>
      </c>
      <c r="G454" t="s" s="4">
        <v>2770</v>
      </c>
    </row>
    <row r="455" ht="45.0" customHeight="true">
      <c r="A455" t="s" s="4">
        <v>2071</v>
      </c>
      <c r="B455" t="s" s="4">
        <v>4547</v>
      </c>
      <c r="C455" t="s" s="4">
        <v>4031</v>
      </c>
      <c r="D455" t="s" s="4">
        <v>140</v>
      </c>
      <c r="E455" t="s" s="4">
        <v>406</v>
      </c>
      <c r="F455" t="s" s="4">
        <v>2769</v>
      </c>
      <c r="G455" t="s" s="4">
        <v>2770</v>
      </c>
    </row>
    <row r="456" ht="45.0" customHeight="true">
      <c r="A456" t="s" s="4">
        <v>2074</v>
      </c>
      <c r="B456" t="s" s="4">
        <v>4548</v>
      </c>
      <c r="C456" t="s" s="4">
        <v>4031</v>
      </c>
      <c r="D456" t="s" s="4">
        <v>155</v>
      </c>
      <c r="E456" t="s" s="4">
        <v>240</v>
      </c>
      <c r="F456" t="s" s="4">
        <v>2769</v>
      </c>
      <c r="G456" t="s" s="4">
        <v>2770</v>
      </c>
    </row>
    <row r="457" ht="45.0" customHeight="true">
      <c r="A457" t="s" s="4">
        <v>2077</v>
      </c>
      <c r="B457" t="s" s="4">
        <v>4549</v>
      </c>
      <c r="C457" t="s" s="4">
        <v>4031</v>
      </c>
      <c r="D457" t="s" s="4">
        <v>1068</v>
      </c>
      <c r="E457" t="s" s="4">
        <v>187</v>
      </c>
      <c r="F457" t="s" s="4">
        <v>2769</v>
      </c>
      <c r="G457" t="s" s="4">
        <v>2770</v>
      </c>
    </row>
    <row r="458" ht="45.0" customHeight="true">
      <c r="A458" t="s" s="4">
        <v>2083</v>
      </c>
      <c r="B458" t="s" s="4">
        <v>4550</v>
      </c>
      <c r="C458" t="s" s="4">
        <v>4031</v>
      </c>
      <c r="D458" t="s" s="4">
        <v>245</v>
      </c>
      <c r="E458" t="s" s="4">
        <v>769</v>
      </c>
      <c r="F458" t="s" s="4">
        <v>2769</v>
      </c>
      <c r="G458" t="s" s="4">
        <v>2770</v>
      </c>
    </row>
    <row r="459" ht="45.0" customHeight="true">
      <c r="A459" t="s" s="4">
        <v>2086</v>
      </c>
      <c r="B459" t="s" s="4">
        <v>4551</v>
      </c>
      <c r="C459" t="s" s="4">
        <v>4031</v>
      </c>
      <c r="D459" t="s" s="4">
        <v>140</v>
      </c>
      <c r="E459" t="s" s="4">
        <v>406</v>
      </c>
      <c r="F459" t="s" s="4">
        <v>2769</v>
      </c>
      <c r="G459" t="s" s="4">
        <v>2770</v>
      </c>
    </row>
    <row r="460" ht="45.0" customHeight="true">
      <c r="A460" t="s" s="4">
        <v>2091</v>
      </c>
      <c r="B460" t="s" s="4">
        <v>4552</v>
      </c>
      <c r="C460" t="s" s="4">
        <v>4031</v>
      </c>
      <c r="D460" t="s" s="4">
        <v>1527</v>
      </c>
      <c r="E460" t="s" s="4">
        <v>1528</v>
      </c>
      <c r="F460" t="s" s="4">
        <v>2769</v>
      </c>
      <c r="G460" t="s" s="4">
        <v>2770</v>
      </c>
    </row>
    <row r="461" ht="45.0" customHeight="true">
      <c r="A461" t="s" s="4">
        <v>2094</v>
      </c>
      <c r="B461" t="s" s="4">
        <v>4553</v>
      </c>
      <c r="C461" t="s" s="4">
        <v>4031</v>
      </c>
      <c r="D461" t="s" s="4">
        <v>181</v>
      </c>
      <c r="E461" t="s" s="4">
        <v>2097</v>
      </c>
      <c r="F461" t="s" s="4">
        <v>2769</v>
      </c>
      <c r="G461" t="s" s="4">
        <v>2770</v>
      </c>
    </row>
    <row r="462" ht="45.0" customHeight="true">
      <c r="A462" t="s" s="4">
        <v>2098</v>
      </c>
      <c r="B462" t="s" s="4">
        <v>4554</v>
      </c>
      <c r="C462" t="s" s="4">
        <v>4031</v>
      </c>
      <c r="D462" t="s" s="4">
        <v>2430</v>
      </c>
      <c r="E462" t="s" s="4">
        <v>2431</v>
      </c>
      <c r="F462" t="s" s="4">
        <v>2769</v>
      </c>
      <c r="G462" t="s" s="4">
        <v>2770</v>
      </c>
    </row>
    <row r="463" ht="45.0" customHeight="true">
      <c r="A463" t="s" s="4">
        <v>2101</v>
      </c>
      <c r="B463" t="s" s="4">
        <v>4555</v>
      </c>
      <c r="C463" t="s" s="4">
        <v>4031</v>
      </c>
      <c r="D463" t="s" s="4">
        <v>245</v>
      </c>
      <c r="E463" t="s" s="4">
        <v>769</v>
      </c>
      <c r="F463" t="s" s="4">
        <v>2769</v>
      </c>
      <c r="G463" t="s" s="4">
        <v>2770</v>
      </c>
    </row>
    <row r="464" ht="45.0" customHeight="true">
      <c r="A464" t="s" s="4">
        <v>2113</v>
      </c>
      <c r="B464" t="s" s="4">
        <v>4556</v>
      </c>
      <c r="C464" t="s" s="4">
        <v>4031</v>
      </c>
      <c r="D464" t="s" s="4">
        <v>200</v>
      </c>
      <c r="E464" t="s" s="4">
        <v>2437</v>
      </c>
      <c r="F464" t="s" s="4">
        <v>2769</v>
      </c>
      <c r="G464" t="s" s="4">
        <v>2770</v>
      </c>
    </row>
    <row r="465" ht="45.0" customHeight="true">
      <c r="A465" t="s" s="4">
        <v>2117</v>
      </c>
      <c r="B465" t="s" s="4">
        <v>4557</v>
      </c>
      <c r="C465" t="s" s="4">
        <v>4031</v>
      </c>
      <c r="D465" t="s" s="4">
        <v>210</v>
      </c>
      <c r="E465" t="s" s="4">
        <v>4117</v>
      </c>
      <c r="F465" t="s" s="4">
        <v>2769</v>
      </c>
      <c r="G465" t="s" s="4">
        <v>2770</v>
      </c>
    </row>
    <row r="466" ht="45.0" customHeight="true">
      <c r="A466" t="s" s="4">
        <v>2121</v>
      </c>
      <c r="B466" t="s" s="4">
        <v>4558</v>
      </c>
      <c r="C466" t="s" s="4">
        <v>4031</v>
      </c>
      <c r="D466" t="s" s="4">
        <v>200</v>
      </c>
      <c r="E466" t="s" s="4">
        <v>2437</v>
      </c>
      <c r="F466" t="s" s="4">
        <v>2769</v>
      </c>
      <c r="G466" t="s" s="4">
        <v>2770</v>
      </c>
    </row>
    <row r="467" ht="45.0" customHeight="true">
      <c r="A467" t="s" s="4">
        <v>2124</v>
      </c>
      <c r="B467" t="s" s="4">
        <v>4559</v>
      </c>
      <c r="C467" t="s" s="4">
        <v>4031</v>
      </c>
      <c r="D467" t="s" s="4">
        <v>210</v>
      </c>
      <c r="E467" t="s" s="4">
        <v>4117</v>
      </c>
      <c r="F467" t="s" s="4">
        <v>2769</v>
      </c>
      <c r="G467" t="s" s="4">
        <v>2770</v>
      </c>
    </row>
    <row r="468" ht="45.0" customHeight="true">
      <c r="A468" t="s" s="4">
        <v>2127</v>
      </c>
      <c r="B468" t="s" s="4">
        <v>4560</v>
      </c>
      <c r="C468" t="s" s="4">
        <v>4031</v>
      </c>
      <c r="D468" t="s" s="4">
        <v>210</v>
      </c>
      <c r="E468" t="s" s="4">
        <v>4117</v>
      </c>
      <c r="F468" t="s" s="4">
        <v>2769</v>
      </c>
      <c r="G468" t="s" s="4">
        <v>2770</v>
      </c>
    </row>
    <row r="469" ht="45.0" customHeight="true">
      <c r="A469" t="s" s="4">
        <v>2129</v>
      </c>
      <c r="B469" t="s" s="4">
        <v>4561</v>
      </c>
      <c r="C469" t="s" s="4">
        <v>4031</v>
      </c>
      <c r="D469" t="s" s="4">
        <v>200</v>
      </c>
      <c r="E469" t="s" s="4">
        <v>2437</v>
      </c>
      <c r="F469" t="s" s="4">
        <v>2769</v>
      </c>
      <c r="G469" t="s" s="4">
        <v>2770</v>
      </c>
    </row>
    <row r="470" ht="45.0" customHeight="true">
      <c r="A470" t="s" s="4">
        <v>2135</v>
      </c>
      <c r="B470" t="s" s="4">
        <v>4562</v>
      </c>
      <c r="C470" t="s" s="4">
        <v>4031</v>
      </c>
      <c r="D470" t="s" s="4">
        <v>245</v>
      </c>
      <c r="E470" t="s" s="4">
        <v>769</v>
      </c>
      <c r="F470" t="s" s="4">
        <v>2769</v>
      </c>
      <c r="G470" t="s" s="4">
        <v>2770</v>
      </c>
    </row>
    <row r="471" ht="45.0" customHeight="true">
      <c r="A471" t="s" s="4">
        <v>2139</v>
      </c>
      <c r="B471" t="s" s="4">
        <v>4563</v>
      </c>
      <c r="C471" t="s" s="4">
        <v>4031</v>
      </c>
      <c r="D471" t="s" s="4">
        <v>245</v>
      </c>
      <c r="E471" t="s" s="4">
        <v>769</v>
      </c>
      <c r="F471" t="s" s="4">
        <v>2769</v>
      </c>
      <c r="G471" t="s" s="4">
        <v>2770</v>
      </c>
    </row>
    <row r="472" ht="45.0" customHeight="true">
      <c r="A472" t="s" s="4">
        <v>2142</v>
      </c>
      <c r="B472" t="s" s="4">
        <v>4564</v>
      </c>
      <c r="C472" t="s" s="4">
        <v>4031</v>
      </c>
      <c r="D472" t="s" s="4">
        <v>298</v>
      </c>
      <c r="E472" t="s" s="4">
        <v>449</v>
      </c>
      <c r="F472" t="s" s="4">
        <v>2769</v>
      </c>
      <c r="G472" t="s" s="4">
        <v>2770</v>
      </c>
    </row>
    <row r="473" ht="45.0" customHeight="true">
      <c r="A473" t="s" s="4">
        <v>2144</v>
      </c>
      <c r="B473" t="s" s="4">
        <v>4565</v>
      </c>
      <c r="C473" t="s" s="4">
        <v>4031</v>
      </c>
      <c r="D473" t="s" s="4">
        <v>161</v>
      </c>
      <c r="E473" t="s" s="4">
        <v>420</v>
      </c>
      <c r="F473" t="s" s="4">
        <v>2769</v>
      </c>
      <c r="G473" t="s" s="4">
        <v>2770</v>
      </c>
    </row>
    <row r="474" ht="45.0" customHeight="true">
      <c r="A474" t="s" s="4">
        <v>2149</v>
      </c>
      <c r="B474" t="s" s="4">
        <v>4566</v>
      </c>
      <c r="C474" t="s" s="4">
        <v>4031</v>
      </c>
      <c r="D474" t="s" s="4">
        <v>4567</v>
      </c>
      <c r="E474" t="s" s="4">
        <v>4568</v>
      </c>
      <c r="F474" t="s" s="4">
        <v>2769</v>
      </c>
      <c r="G474" t="s" s="4">
        <v>2770</v>
      </c>
    </row>
    <row r="475" ht="45.0" customHeight="true">
      <c r="A475" t="s" s="4">
        <v>2152</v>
      </c>
      <c r="B475" t="s" s="4">
        <v>4569</v>
      </c>
      <c r="C475" t="s" s="4">
        <v>4031</v>
      </c>
      <c r="D475" t="s" s="4">
        <v>2147</v>
      </c>
      <c r="E475" t="s" s="4">
        <v>4570</v>
      </c>
      <c r="F475" t="s" s="4">
        <v>2769</v>
      </c>
      <c r="G475" t="s" s="4">
        <v>2770</v>
      </c>
    </row>
    <row r="476" ht="45.0" customHeight="true">
      <c r="A476" t="s" s="4">
        <v>2155</v>
      </c>
      <c r="B476" t="s" s="4">
        <v>4571</v>
      </c>
      <c r="C476" t="s" s="4">
        <v>4031</v>
      </c>
      <c r="D476" t="s" s="4">
        <v>245</v>
      </c>
      <c r="E476" t="s" s="4">
        <v>769</v>
      </c>
      <c r="F476" t="s" s="4">
        <v>2769</v>
      </c>
      <c r="G476" t="s" s="4">
        <v>2770</v>
      </c>
    </row>
    <row r="477" ht="45.0" customHeight="true">
      <c r="A477" t="s" s="4">
        <v>2159</v>
      </c>
      <c r="B477" t="s" s="4">
        <v>4572</v>
      </c>
      <c r="C477" t="s" s="4">
        <v>4031</v>
      </c>
      <c r="D477" t="s" s="4">
        <v>155</v>
      </c>
      <c r="E477" t="s" s="4">
        <v>240</v>
      </c>
      <c r="F477" t="s" s="4">
        <v>2769</v>
      </c>
      <c r="G477" t="s" s="4">
        <v>2770</v>
      </c>
    </row>
    <row r="478" ht="45.0" customHeight="true">
      <c r="A478" t="s" s="4">
        <v>2163</v>
      </c>
      <c r="B478" t="s" s="4">
        <v>4573</v>
      </c>
      <c r="C478" t="s" s="4">
        <v>4031</v>
      </c>
      <c r="D478" t="s" s="4">
        <v>161</v>
      </c>
      <c r="E478" t="s" s="4">
        <v>420</v>
      </c>
      <c r="F478" t="s" s="4">
        <v>2769</v>
      </c>
      <c r="G478" t="s" s="4">
        <v>2770</v>
      </c>
    </row>
    <row r="479" ht="45.0" customHeight="true">
      <c r="A479" t="s" s="4">
        <v>2165</v>
      </c>
      <c r="B479" t="s" s="4">
        <v>4574</v>
      </c>
      <c r="C479" t="s" s="4">
        <v>4031</v>
      </c>
      <c r="D479" t="s" s="4">
        <v>140</v>
      </c>
      <c r="E479" t="s" s="4">
        <v>406</v>
      </c>
      <c r="F479" t="s" s="4">
        <v>2769</v>
      </c>
      <c r="G479" t="s" s="4">
        <v>2770</v>
      </c>
    </row>
    <row r="480" ht="45.0" customHeight="true">
      <c r="A480" t="s" s="4">
        <v>2169</v>
      </c>
      <c r="B480" t="s" s="4">
        <v>4575</v>
      </c>
      <c r="C480" t="s" s="4">
        <v>4031</v>
      </c>
      <c r="D480" t="s" s="4">
        <v>140</v>
      </c>
      <c r="E480" t="s" s="4">
        <v>406</v>
      </c>
      <c r="F480" t="s" s="4">
        <v>2769</v>
      </c>
      <c r="G480" t="s" s="4">
        <v>2770</v>
      </c>
    </row>
    <row r="481" ht="45.0" customHeight="true">
      <c r="A481" t="s" s="4">
        <v>2171</v>
      </c>
      <c r="B481" t="s" s="4">
        <v>4576</v>
      </c>
      <c r="C481" t="s" s="4">
        <v>4031</v>
      </c>
      <c r="D481" t="s" s="4">
        <v>2307</v>
      </c>
      <c r="E481" t="s" s="4">
        <v>4577</v>
      </c>
      <c r="F481" t="s" s="4">
        <v>2769</v>
      </c>
      <c r="G481" t="s" s="4">
        <v>2770</v>
      </c>
    </row>
    <row r="482" ht="45.0" customHeight="true">
      <c r="A482" t="s" s="4">
        <v>2175</v>
      </c>
      <c r="B482" t="s" s="4">
        <v>4578</v>
      </c>
      <c r="C482" t="s" s="4">
        <v>4031</v>
      </c>
      <c r="D482" t="s" s="4">
        <v>697</v>
      </c>
      <c r="E482" t="s" s="4">
        <v>1535</v>
      </c>
      <c r="F482" t="s" s="4">
        <v>2769</v>
      </c>
      <c r="G482" t="s" s="4">
        <v>2770</v>
      </c>
    </row>
    <row r="483" ht="45.0" customHeight="true">
      <c r="A483" t="s" s="4">
        <v>2179</v>
      </c>
      <c r="B483" t="s" s="4">
        <v>4579</v>
      </c>
      <c r="C483" t="s" s="4">
        <v>4031</v>
      </c>
      <c r="D483" t="s" s="4">
        <v>697</v>
      </c>
      <c r="E483" t="s" s="4">
        <v>1535</v>
      </c>
      <c r="F483" t="s" s="4">
        <v>2769</v>
      </c>
      <c r="G483" t="s" s="4">
        <v>2770</v>
      </c>
    </row>
    <row r="484" ht="45.0" customHeight="true">
      <c r="A484" t="s" s="4">
        <v>2182</v>
      </c>
      <c r="B484" t="s" s="4">
        <v>4580</v>
      </c>
      <c r="C484" t="s" s="4">
        <v>4031</v>
      </c>
      <c r="D484" t="s" s="4">
        <v>140</v>
      </c>
      <c r="E484" t="s" s="4">
        <v>406</v>
      </c>
      <c r="F484" t="s" s="4">
        <v>2769</v>
      </c>
      <c r="G484" t="s" s="4">
        <v>2770</v>
      </c>
    </row>
    <row r="485" ht="45.0" customHeight="true">
      <c r="A485" t="s" s="4">
        <v>2184</v>
      </c>
      <c r="B485" t="s" s="4">
        <v>4581</v>
      </c>
      <c r="C485" t="s" s="4">
        <v>4031</v>
      </c>
      <c r="D485" t="s" s="4">
        <v>140</v>
      </c>
      <c r="E485" t="s" s="4">
        <v>406</v>
      </c>
      <c r="F485" t="s" s="4">
        <v>2769</v>
      </c>
      <c r="G485" t="s" s="4">
        <v>2770</v>
      </c>
    </row>
    <row r="486" ht="45.0" customHeight="true">
      <c r="A486" t="s" s="4">
        <v>2186</v>
      </c>
      <c r="B486" t="s" s="4">
        <v>4582</v>
      </c>
      <c r="C486" t="s" s="4">
        <v>4031</v>
      </c>
      <c r="D486" t="s" s="4">
        <v>140</v>
      </c>
      <c r="E486" t="s" s="4">
        <v>406</v>
      </c>
      <c r="F486" t="s" s="4">
        <v>2769</v>
      </c>
      <c r="G486" t="s" s="4">
        <v>2770</v>
      </c>
    </row>
    <row r="487" ht="45.0" customHeight="true">
      <c r="A487" t="s" s="4">
        <v>2189</v>
      </c>
      <c r="B487" t="s" s="4">
        <v>4583</v>
      </c>
      <c r="C487" t="s" s="4">
        <v>4031</v>
      </c>
      <c r="D487" t="s" s="4">
        <v>140</v>
      </c>
      <c r="E487" t="s" s="4">
        <v>406</v>
      </c>
      <c r="F487" t="s" s="4">
        <v>2769</v>
      </c>
      <c r="G487" t="s" s="4">
        <v>2770</v>
      </c>
    </row>
    <row r="488" ht="45.0" customHeight="true">
      <c r="A488" t="s" s="4">
        <v>2193</v>
      </c>
      <c r="B488" t="s" s="4">
        <v>4584</v>
      </c>
      <c r="C488" t="s" s="4">
        <v>4031</v>
      </c>
      <c r="D488" t="s" s="4">
        <v>155</v>
      </c>
      <c r="E488" t="s" s="4">
        <v>240</v>
      </c>
      <c r="F488" t="s" s="4">
        <v>2769</v>
      </c>
      <c r="G488" t="s" s="4">
        <v>2770</v>
      </c>
    </row>
    <row r="489" ht="45.0" customHeight="true">
      <c r="A489" t="s" s="4">
        <v>2195</v>
      </c>
      <c r="B489" t="s" s="4">
        <v>4585</v>
      </c>
      <c r="C489" t="s" s="4">
        <v>4031</v>
      </c>
      <c r="D489" t="s" s="4">
        <v>261</v>
      </c>
      <c r="E489" t="s" s="4">
        <v>676</v>
      </c>
      <c r="F489" t="s" s="4">
        <v>2769</v>
      </c>
      <c r="G489" t="s" s="4">
        <v>2770</v>
      </c>
    </row>
    <row r="490" ht="45.0" customHeight="true">
      <c r="A490" t="s" s="4">
        <v>2197</v>
      </c>
      <c r="B490" t="s" s="4">
        <v>4586</v>
      </c>
      <c r="C490" t="s" s="4">
        <v>4031</v>
      </c>
      <c r="D490" t="s" s="4">
        <v>140</v>
      </c>
      <c r="E490" t="s" s="4">
        <v>406</v>
      </c>
      <c r="F490" t="s" s="4">
        <v>2769</v>
      </c>
      <c r="G490" t="s" s="4">
        <v>2770</v>
      </c>
    </row>
    <row r="491" ht="45.0" customHeight="true">
      <c r="A491" t="s" s="4">
        <v>2218</v>
      </c>
      <c r="B491" t="s" s="4">
        <v>4587</v>
      </c>
      <c r="C491" t="s" s="4">
        <v>4031</v>
      </c>
      <c r="D491" t="s" s="4">
        <v>298</v>
      </c>
      <c r="E491" t="s" s="4">
        <v>449</v>
      </c>
      <c r="F491" t="s" s="4">
        <v>2769</v>
      </c>
      <c r="G491" t="s" s="4">
        <v>2770</v>
      </c>
    </row>
    <row r="492" ht="45.0" customHeight="true">
      <c r="A492" t="s" s="4">
        <v>2222</v>
      </c>
      <c r="B492" t="s" s="4">
        <v>4588</v>
      </c>
      <c r="C492" t="s" s="4">
        <v>4031</v>
      </c>
      <c r="D492" t="s" s="4">
        <v>161</v>
      </c>
      <c r="E492" t="s" s="4">
        <v>420</v>
      </c>
      <c r="F492" t="s" s="4">
        <v>2769</v>
      </c>
      <c r="G492" t="s" s="4">
        <v>2770</v>
      </c>
    </row>
    <row r="493" ht="45.0" customHeight="true">
      <c r="A493" t="s" s="4">
        <v>2225</v>
      </c>
      <c r="B493" t="s" s="4">
        <v>4589</v>
      </c>
      <c r="C493" t="s" s="4">
        <v>4031</v>
      </c>
      <c r="D493" t="s" s="4">
        <v>161</v>
      </c>
      <c r="E493" t="s" s="4">
        <v>420</v>
      </c>
      <c r="F493" t="s" s="4">
        <v>2769</v>
      </c>
      <c r="G493" t="s" s="4">
        <v>2770</v>
      </c>
    </row>
    <row r="494" ht="45.0" customHeight="true">
      <c r="A494" t="s" s="4">
        <v>2228</v>
      </c>
      <c r="B494" t="s" s="4">
        <v>4590</v>
      </c>
      <c r="C494" t="s" s="4">
        <v>4031</v>
      </c>
      <c r="D494" t="s" s="4">
        <v>261</v>
      </c>
      <c r="E494" t="s" s="4">
        <v>676</v>
      </c>
      <c r="F494" t="s" s="4">
        <v>2769</v>
      </c>
      <c r="G494" t="s" s="4">
        <v>2770</v>
      </c>
    </row>
    <row r="495" ht="45.0" customHeight="true">
      <c r="A495" t="s" s="4">
        <v>2232</v>
      </c>
      <c r="B495" t="s" s="4">
        <v>4591</v>
      </c>
      <c r="C495" t="s" s="4">
        <v>4031</v>
      </c>
      <c r="D495" t="s" s="4">
        <v>245</v>
      </c>
      <c r="E495" t="s" s="4">
        <v>769</v>
      </c>
      <c r="F495" t="s" s="4">
        <v>2769</v>
      </c>
      <c r="G495" t="s" s="4">
        <v>2770</v>
      </c>
    </row>
    <row r="496" ht="45.0" customHeight="true">
      <c r="A496" t="s" s="4">
        <v>2235</v>
      </c>
      <c r="B496" t="s" s="4">
        <v>4592</v>
      </c>
      <c r="C496" t="s" s="4">
        <v>4031</v>
      </c>
      <c r="D496" t="s" s="4">
        <v>161</v>
      </c>
      <c r="E496" t="s" s="4">
        <v>420</v>
      </c>
      <c r="F496" t="s" s="4">
        <v>2769</v>
      </c>
      <c r="G496" t="s" s="4">
        <v>2770</v>
      </c>
    </row>
    <row r="497" ht="45.0" customHeight="true">
      <c r="A497" t="s" s="4">
        <v>2243</v>
      </c>
      <c r="B497" t="s" s="4">
        <v>4593</v>
      </c>
      <c r="C497" t="s" s="4">
        <v>4031</v>
      </c>
      <c r="D497" t="s" s="4">
        <v>2081</v>
      </c>
      <c r="E497" t="s" s="4">
        <v>2082</v>
      </c>
      <c r="F497" t="s" s="4">
        <v>2769</v>
      </c>
      <c r="G497" t="s" s="4">
        <v>2770</v>
      </c>
    </row>
    <row r="498" ht="45.0" customHeight="true">
      <c r="A498" t="s" s="4">
        <v>2247</v>
      </c>
      <c r="B498" t="s" s="4">
        <v>4594</v>
      </c>
      <c r="C498" t="s" s="4">
        <v>4031</v>
      </c>
      <c r="D498" t="s" s="4">
        <v>2314</v>
      </c>
      <c r="E498" t="s" s="4">
        <v>420</v>
      </c>
      <c r="F498" t="s" s="4">
        <v>2769</v>
      </c>
      <c r="G498" t="s" s="4">
        <v>2770</v>
      </c>
    </row>
    <row r="499" ht="45.0" customHeight="true">
      <c r="A499" t="s" s="4">
        <v>2251</v>
      </c>
      <c r="B499" t="s" s="4">
        <v>4595</v>
      </c>
      <c r="C499" t="s" s="4">
        <v>4031</v>
      </c>
      <c r="D499" t="s" s="4">
        <v>181</v>
      </c>
      <c r="E499" t="s" s="4">
        <v>2097</v>
      </c>
      <c r="F499" t="s" s="4">
        <v>2769</v>
      </c>
      <c r="G499" t="s" s="4">
        <v>2770</v>
      </c>
    </row>
    <row r="500" ht="45.0" customHeight="true">
      <c r="A500" t="s" s="4">
        <v>2254</v>
      </c>
      <c r="B500" t="s" s="4">
        <v>4596</v>
      </c>
      <c r="C500" t="s" s="4">
        <v>4031</v>
      </c>
      <c r="D500" t="s" s="4">
        <v>155</v>
      </c>
      <c r="E500" t="s" s="4">
        <v>240</v>
      </c>
      <c r="F500" t="s" s="4">
        <v>2769</v>
      </c>
      <c r="G500" t="s" s="4">
        <v>2770</v>
      </c>
    </row>
    <row r="501" ht="45.0" customHeight="true">
      <c r="A501" t="s" s="4">
        <v>2257</v>
      </c>
      <c r="B501" t="s" s="4">
        <v>4597</v>
      </c>
      <c r="C501" t="s" s="4">
        <v>4031</v>
      </c>
      <c r="D501" t="s" s="4">
        <v>140</v>
      </c>
      <c r="E501" t="s" s="4">
        <v>406</v>
      </c>
      <c r="F501" t="s" s="4">
        <v>2769</v>
      </c>
      <c r="G501" t="s" s="4">
        <v>2770</v>
      </c>
    </row>
    <row r="502" ht="45.0" customHeight="true">
      <c r="A502" t="s" s="4">
        <v>2260</v>
      </c>
      <c r="B502" t="s" s="4">
        <v>4598</v>
      </c>
      <c r="C502" t="s" s="4">
        <v>4031</v>
      </c>
      <c r="D502" t="s" s="4">
        <v>140</v>
      </c>
      <c r="E502" t="s" s="4">
        <v>406</v>
      </c>
      <c r="F502" t="s" s="4">
        <v>2769</v>
      </c>
      <c r="G502" t="s" s="4">
        <v>2770</v>
      </c>
    </row>
    <row r="503" ht="45.0" customHeight="true">
      <c r="A503" t="s" s="4">
        <v>2264</v>
      </c>
      <c r="B503" t="s" s="4">
        <v>4599</v>
      </c>
      <c r="C503" t="s" s="4">
        <v>4031</v>
      </c>
      <c r="D503" t="s" s="4">
        <v>155</v>
      </c>
      <c r="E503" t="s" s="4">
        <v>240</v>
      </c>
      <c r="F503" t="s" s="4">
        <v>2769</v>
      </c>
      <c r="G503" t="s" s="4">
        <v>2770</v>
      </c>
    </row>
    <row r="504" ht="45.0" customHeight="true">
      <c r="A504" t="s" s="4">
        <v>2267</v>
      </c>
      <c r="B504" t="s" s="4">
        <v>4600</v>
      </c>
      <c r="C504" t="s" s="4">
        <v>4031</v>
      </c>
      <c r="D504" t="s" s="4">
        <v>155</v>
      </c>
      <c r="E504" t="s" s="4">
        <v>240</v>
      </c>
      <c r="F504" t="s" s="4">
        <v>2769</v>
      </c>
      <c r="G504" t="s" s="4">
        <v>2770</v>
      </c>
    </row>
    <row r="505" ht="45.0" customHeight="true">
      <c r="A505" t="s" s="4">
        <v>2271</v>
      </c>
      <c r="B505" t="s" s="4">
        <v>4601</v>
      </c>
      <c r="C505" t="s" s="4">
        <v>4031</v>
      </c>
      <c r="D505" t="s" s="4">
        <v>149</v>
      </c>
      <c r="E505" t="s" s="4">
        <v>796</v>
      </c>
      <c r="F505" t="s" s="4">
        <v>2769</v>
      </c>
      <c r="G505" t="s" s="4">
        <v>2770</v>
      </c>
    </row>
    <row r="506" ht="45.0" customHeight="true">
      <c r="A506" t="s" s="4">
        <v>2274</v>
      </c>
      <c r="B506" t="s" s="4">
        <v>4602</v>
      </c>
      <c r="C506" t="s" s="4">
        <v>4031</v>
      </c>
      <c r="D506" t="s" s="4">
        <v>800</v>
      </c>
      <c r="E506" t="s" s="4">
        <v>801</v>
      </c>
      <c r="F506" t="s" s="4">
        <v>2769</v>
      </c>
      <c r="G506" t="s" s="4">
        <v>2770</v>
      </c>
    </row>
    <row r="507" ht="45.0" customHeight="true">
      <c r="A507" t="s" s="4">
        <v>2277</v>
      </c>
      <c r="B507" t="s" s="4">
        <v>4603</v>
      </c>
      <c r="C507" t="s" s="4">
        <v>4031</v>
      </c>
      <c r="D507" t="s" s="4">
        <v>2081</v>
      </c>
      <c r="E507" t="s" s="4">
        <v>2082</v>
      </c>
      <c r="F507" t="s" s="4">
        <v>2769</v>
      </c>
      <c r="G507" t="s" s="4">
        <v>2770</v>
      </c>
    </row>
    <row r="508" ht="45.0" customHeight="true">
      <c r="A508" t="s" s="4">
        <v>2283</v>
      </c>
      <c r="B508" t="s" s="4">
        <v>4604</v>
      </c>
      <c r="C508" t="s" s="4">
        <v>4031</v>
      </c>
      <c r="D508" t="s" s="4">
        <v>2081</v>
      </c>
      <c r="E508" t="s" s="4">
        <v>2082</v>
      </c>
      <c r="F508" t="s" s="4">
        <v>2769</v>
      </c>
      <c r="G508" t="s" s="4">
        <v>2770</v>
      </c>
    </row>
    <row r="509" ht="45.0" customHeight="true">
      <c r="A509" t="s" s="4">
        <v>2288</v>
      </c>
      <c r="B509" t="s" s="4">
        <v>4605</v>
      </c>
      <c r="C509" t="s" s="4">
        <v>4031</v>
      </c>
      <c r="D509" t="s" s="4">
        <v>2081</v>
      </c>
      <c r="E509" t="s" s="4">
        <v>2082</v>
      </c>
      <c r="F509" t="s" s="4">
        <v>2769</v>
      </c>
      <c r="G509" t="s" s="4">
        <v>2770</v>
      </c>
    </row>
    <row r="510" ht="45.0" customHeight="true">
      <c r="A510" t="s" s="4">
        <v>2291</v>
      </c>
      <c r="B510" t="s" s="4">
        <v>4606</v>
      </c>
      <c r="C510" t="s" s="4">
        <v>4031</v>
      </c>
      <c r="D510" t="s" s="4">
        <v>2081</v>
      </c>
      <c r="E510" t="s" s="4">
        <v>2082</v>
      </c>
      <c r="F510" t="s" s="4">
        <v>2769</v>
      </c>
      <c r="G510" t="s" s="4">
        <v>2770</v>
      </c>
    </row>
    <row r="511" ht="45.0" customHeight="true">
      <c r="A511" t="s" s="4">
        <v>2298</v>
      </c>
      <c r="B511" t="s" s="4">
        <v>4607</v>
      </c>
      <c r="C511" t="s" s="4">
        <v>4031</v>
      </c>
      <c r="D511" t="s" s="4">
        <v>2296</v>
      </c>
      <c r="E511" t="s" s="4">
        <v>4608</v>
      </c>
      <c r="F511" t="s" s="4">
        <v>2769</v>
      </c>
      <c r="G511" t="s" s="4">
        <v>2770</v>
      </c>
    </row>
    <row r="512" ht="45.0" customHeight="true">
      <c r="A512" t="s" s="4">
        <v>2302</v>
      </c>
      <c r="B512" t="s" s="4">
        <v>4609</v>
      </c>
      <c r="C512" t="s" s="4">
        <v>4031</v>
      </c>
      <c r="D512" t="s" s="4">
        <v>1711</v>
      </c>
      <c r="E512" t="s" s="4">
        <v>1712</v>
      </c>
      <c r="F512" t="s" s="4">
        <v>2769</v>
      </c>
      <c r="G512" t="s" s="4">
        <v>2770</v>
      </c>
    </row>
    <row r="513" ht="45.0" customHeight="true">
      <c r="A513" t="s" s="4">
        <v>2309</v>
      </c>
      <c r="B513" t="s" s="4">
        <v>4610</v>
      </c>
      <c r="C513" t="s" s="4">
        <v>4031</v>
      </c>
      <c r="D513" t="s" s="4">
        <v>2413</v>
      </c>
      <c r="E513" t="s" s="4">
        <v>4611</v>
      </c>
      <c r="F513" t="s" s="4">
        <v>2769</v>
      </c>
      <c r="G513" t="s" s="4">
        <v>2770</v>
      </c>
    </row>
    <row r="514" ht="45.0" customHeight="true">
      <c r="A514" t="s" s="4">
        <v>2316</v>
      </c>
      <c r="B514" t="s" s="4">
        <v>4612</v>
      </c>
      <c r="C514" t="s" s="4">
        <v>4031</v>
      </c>
      <c r="D514" t="s" s="4">
        <v>261</v>
      </c>
      <c r="E514" t="s" s="4">
        <v>676</v>
      </c>
      <c r="F514" t="s" s="4">
        <v>2769</v>
      </c>
      <c r="G514" t="s" s="4">
        <v>2770</v>
      </c>
    </row>
    <row r="515" ht="45.0" customHeight="true">
      <c r="A515" t="s" s="4">
        <v>2319</v>
      </c>
      <c r="B515" t="s" s="4">
        <v>4613</v>
      </c>
      <c r="C515" t="s" s="4">
        <v>4031</v>
      </c>
      <c r="D515" t="s" s="4">
        <v>1077</v>
      </c>
      <c r="E515" t="s" s="4">
        <v>1078</v>
      </c>
      <c r="F515" t="s" s="4">
        <v>2769</v>
      </c>
      <c r="G515" t="s" s="4">
        <v>2770</v>
      </c>
    </row>
    <row r="516" ht="45.0" customHeight="true">
      <c r="A516" t="s" s="4">
        <v>2321</v>
      </c>
      <c r="B516" t="s" s="4">
        <v>4614</v>
      </c>
      <c r="C516" t="s" s="4">
        <v>4031</v>
      </c>
      <c r="D516" t="s" s="4">
        <v>140</v>
      </c>
      <c r="E516" t="s" s="4">
        <v>406</v>
      </c>
      <c r="F516" t="s" s="4">
        <v>2769</v>
      </c>
      <c r="G516" t="s" s="4">
        <v>2770</v>
      </c>
    </row>
    <row r="517" ht="45.0" customHeight="true">
      <c r="A517" t="s" s="4">
        <v>2324</v>
      </c>
      <c r="B517" t="s" s="4">
        <v>4615</v>
      </c>
      <c r="C517" t="s" s="4">
        <v>4031</v>
      </c>
      <c r="D517" t="s" s="4">
        <v>1968</v>
      </c>
      <c r="E517" t="s" s="4">
        <v>1969</v>
      </c>
      <c r="F517" t="s" s="4">
        <v>2769</v>
      </c>
      <c r="G517" t="s" s="4">
        <v>2770</v>
      </c>
    </row>
    <row r="518" ht="45.0" customHeight="true">
      <c r="A518" t="s" s="4">
        <v>2326</v>
      </c>
      <c r="B518" t="s" s="4">
        <v>4616</v>
      </c>
      <c r="C518" t="s" s="4">
        <v>4031</v>
      </c>
      <c r="D518" t="s" s="4">
        <v>261</v>
      </c>
      <c r="E518" t="s" s="4">
        <v>676</v>
      </c>
      <c r="F518" t="s" s="4">
        <v>2769</v>
      </c>
      <c r="G518" t="s" s="4">
        <v>2770</v>
      </c>
    </row>
    <row r="519" ht="45.0" customHeight="true">
      <c r="A519" t="s" s="4">
        <v>2329</v>
      </c>
      <c r="B519" t="s" s="4">
        <v>4617</v>
      </c>
      <c r="C519" t="s" s="4">
        <v>4031</v>
      </c>
      <c r="D519" t="s" s="4">
        <v>161</v>
      </c>
      <c r="E519" t="s" s="4">
        <v>420</v>
      </c>
      <c r="F519" t="s" s="4">
        <v>2769</v>
      </c>
      <c r="G519" t="s" s="4">
        <v>2770</v>
      </c>
    </row>
    <row r="520" ht="45.0" customHeight="true">
      <c r="A520" t="s" s="4">
        <v>2332</v>
      </c>
      <c r="B520" t="s" s="4">
        <v>4618</v>
      </c>
      <c r="C520" t="s" s="4">
        <v>4031</v>
      </c>
      <c r="D520" t="s" s="4">
        <v>155</v>
      </c>
      <c r="E520" t="s" s="4">
        <v>240</v>
      </c>
      <c r="F520" t="s" s="4">
        <v>2769</v>
      </c>
      <c r="G520" t="s" s="4">
        <v>2770</v>
      </c>
    </row>
    <row r="521" ht="45.0" customHeight="true">
      <c r="A521" t="s" s="4">
        <v>2358</v>
      </c>
      <c r="B521" t="s" s="4">
        <v>4619</v>
      </c>
      <c r="C521" t="s" s="4">
        <v>4031</v>
      </c>
      <c r="D521" t="s" s="4">
        <v>2081</v>
      </c>
      <c r="E521" t="s" s="4">
        <v>2082</v>
      </c>
      <c r="F521" t="s" s="4">
        <v>2769</v>
      </c>
      <c r="G521" t="s" s="4">
        <v>2770</v>
      </c>
    </row>
    <row r="522" ht="45.0" customHeight="true">
      <c r="A522" t="s" s="4">
        <v>2361</v>
      </c>
      <c r="B522" t="s" s="4">
        <v>4620</v>
      </c>
      <c r="C522" t="s" s="4">
        <v>4031</v>
      </c>
      <c r="D522" t="s" s="4">
        <v>2081</v>
      </c>
      <c r="E522" t="s" s="4">
        <v>2082</v>
      </c>
      <c r="F522" t="s" s="4">
        <v>2769</v>
      </c>
      <c r="G522" t="s" s="4">
        <v>2770</v>
      </c>
    </row>
    <row r="523" ht="45.0" customHeight="true">
      <c r="A523" t="s" s="4">
        <v>2364</v>
      </c>
      <c r="B523" t="s" s="4">
        <v>4621</v>
      </c>
      <c r="C523" t="s" s="4">
        <v>4031</v>
      </c>
      <c r="D523" t="s" s="4">
        <v>2081</v>
      </c>
      <c r="E523" t="s" s="4">
        <v>2082</v>
      </c>
      <c r="F523" t="s" s="4">
        <v>2769</v>
      </c>
      <c r="G523" t="s" s="4">
        <v>2770</v>
      </c>
    </row>
    <row r="524" ht="45.0" customHeight="true">
      <c r="A524" t="s" s="4">
        <v>2372</v>
      </c>
      <c r="B524" t="s" s="4">
        <v>4622</v>
      </c>
      <c r="C524" t="s" s="4">
        <v>4031</v>
      </c>
      <c r="D524" t="s" s="4">
        <v>2370</v>
      </c>
      <c r="E524" t="s" s="4">
        <v>4623</v>
      </c>
      <c r="F524" t="s" s="4">
        <v>2769</v>
      </c>
      <c r="G524" t="s" s="4">
        <v>2770</v>
      </c>
    </row>
    <row r="525" ht="45.0" customHeight="true">
      <c r="A525" t="s" s="4">
        <v>2375</v>
      </c>
      <c r="B525" t="s" s="4">
        <v>4624</v>
      </c>
      <c r="C525" t="s" s="4">
        <v>4031</v>
      </c>
      <c r="D525" t="s" s="4">
        <v>2573</v>
      </c>
      <c r="E525" t="s" s="4">
        <v>4625</v>
      </c>
      <c r="F525" t="s" s="4">
        <v>2769</v>
      </c>
      <c r="G525" t="s" s="4">
        <v>2770</v>
      </c>
    </row>
    <row r="526" ht="45.0" customHeight="true">
      <c r="A526" t="s" s="4">
        <v>2380</v>
      </c>
      <c r="B526" t="s" s="4">
        <v>4626</v>
      </c>
      <c r="C526" t="s" s="4">
        <v>4031</v>
      </c>
      <c r="D526" t="s" s="4">
        <v>200</v>
      </c>
      <c r="E526" t="s" s="4">
        <v>2437</v>
      </c>
      <c r="F526" t="s" s="4">
        <v>2769</v>
      </c>
      <c r="G526" t="s" s="4">
        <v>2770</v>
      </c>
    </row>
    <row r="527" ht="45.0" customHeight="true">
      <c r="A527" t="s" s="4">
        <v>2383</v>
      </c>
      <c r="B527" t="s" s="4">
        <v>4627</v>
      </c>
      <c r="C527" t="s" s="4">
        <v>4031</v>
      </c>
      <c r="D527" t="s" s="4">
        <v>200</v>
      </c>
      <c r="E527" t="s" s="4">
        <v>2437</v>
      </c>
      <c r="F527" t="s" s="4">
        <v>2769</v>
      </c>
      <c r="G527" t="s" s="4">
        <v>2770</v>
      </c>
    </row>
    <row r="528" ht="45.0" customHeight="true">
      <c r="A528" t="s" s="4">
        <v>2386</v>
      </c>
      <c r="B528" t="s" s="4">
        <v>4628</v>
      </c>
      <c r="C528" t="s" s="4">
        <v>4031</v>
      </c>
      <c r="D528" t="s" s="4">
        <v>200</v>
      </c>
      <c r="E528" t="s" s="4">
        <v>2437</v>
      </c>
      <c r="F528" t="s" s="4">
        <v>2769</v>
      </c>
      <c r="G528" t="s" s="4">
        <v>2770</v>
      </c>
    </row>
    <row r="529" ht="45.0" customHeight="true">
      <c r="A529" t="s" s="4">
        <v>2389</v>
      </c>
      <c r="B529" t="s" s="4">
        <v>4629</v>
      </c>
      <c r="C529" t="s" s="4">
        <v>4031</v>
      </c>
      <c r="D529" t="s" s="4">
        <v>210</v>
      </c>
      <c r="E529" t="s" s="4">
        <v>4117</v>
      </c>
      <c r="F529" t="s" s="4">
        <v>2769</v>
      </c>
      <c r="G529" t="s" s="4">
        <v>2770</v>
      </c>
    </row>
    <row r="530" ht="45.0" customHeight="true">
      <c r="A530" t="s" s="4">
        <v>2391</v>
      </c>
      <c r="B530" t="s" s="4">
        <v>4630</v>
      </c>
      <c r="C530" t="s" s="4">
        <v>4031</v>
      </c>
      <c r="D530" t="s" s="4">
        <v>853</v>
      </c>
      <c r="E530" t="s" s="4">
        <v>2703</v>
      </c>
      <c r="F530" t="s" s="4">
        <v>2769</v>
      </c>
      <c r="G530" t="s" s="4">
        <v>2770</v>
      </c>
    </row>
    <row r="531" ht="45.0" customHeight="true">
      <c r="A531" t="s" s="4">
        <v>2393</v>
      </c>
      <c r="B531" t="s" s="4">
        <v>4631</v>
      </c>
      <c r="C531" t="s" s="4">
        <v>4031</v>
      </c>
      <c r="D531" t="s" s="4">
        <v>2489</v>
      </c>
      <c r="E531" t="s" s="4">
        <v>4632</v>
      </c>
      <c r="F531" t="s" s="4">
        <v>2769</v>
      </c>
      <c r="G531" t="s" s="4">
        <v>2770</v>
      </c>
    </row>
    <row r="532" ht="45.0" customHeight="true">
      <c r="A532" t="s" s="4">
        <v>2396</v>
      </c>
      <c r="B532" t="s" s="4">
        <v>4633</v>
      </c>
      <c r="C532" t="s" s="4">
        <v>4031</v>
      </c>
      <c r="D532" t="s" s="4">
        <v>853</v>
      </c>
      <c r="E532" t="s" s="4">
        <v>2703</v>
      </c>
      <c r="F532" t="s" s="4">
        <v>2769</v>
      </c>
      <c r="G532" t="s" s="4">
        <v>2770</v>
      </c>
    </row>
    <row r="533" ht="45.0" customHeight="true">
      <c r="A533" t="s" s="4">
        <v>2399</v>
      </c>
      <c r="B533" t="s" s="4">
        <v>4634</v>
      </c>
      <c r="C533" t="s" s="4">
        <v>4031</v>
      </c>
      <c r="D533" t="s" s="4">
        <v>245</v>
      </c>
      <c r="E533" t="s" s="4">
        <v>769</v>
      </c>
      <c r="F533" t="s" s="4">
        <v>2769</v>
      </c>
      <c r="G533" t="s" s="4">
        <v>2770</v>
      </c>
    </row>
    <row r="534" ht="45.0" customHeight="true">
      <c r="A534" t="s" s="4">
        <v>2402</v>
      </c>
      <c r="B534" t="s" s="4">
        <v>4635</v>
      </c>
      <c r="C534" t="s" s="4">
        <v>4031</v>
      </c>
      <c r="D534" t="s" s="4">
        <v>161</v>
      </c>
      <c r="E534" t="s" s="4">
        <v>420</v>
      </c>
      <c r="F534" t="s" s="4">
        <v>2769</v>
      </c>
      <c r="G534" t="s" s="4">
        <v>2770</v>
      </c>
    </row>
    <row r="535" ht="45.0" customHeight="true">
      <c r="A535" t="s" s="4">
        <v>2406</v>
      </c>
      <c r="B535" t="s" s="4">
        <v>4636</v>
      </c>
      <c r="C535" t="s" s="4">
        <v>4031</v>
      </c>
      <c r="D535" t="s" s="4">
        <v>261</v>
      </c>
      <c r="E535" t="s" s="4">
        <v>676</v>
      </c>
      <c r="F535" t="s" s="4">
        <v>2769</v>
      </c>
      <c r="G535" t="s" s="4">
        <v>2770</v>
      </c>
    </row>
    <row r="536" ht="45.0" customHeight="true">
      <c r="A536" t="s" s="4">
        <v>2410</v>
      </c>
      <c r="B536" t="s" s="4">
        <v>4637</v>
      </c>
      <c r="C536" t="s" s="4">
        <v>4031</v>
      </c>
      <c r="D536" t="s" s="4">
        <v>2425</v>
      </c>
      <c r="E536" t="s" s="4">
        <v>4084</v>
      </c>
      <c r="F536" t="s" s="4">
        <v>2769</v>
      </c>
      <c r="G536" t="s" s="4">
        <v>2770</v>
      </c>
    </row>
    <row r="537" ht="45.0" customHeight="true">
      <c r="A537" t="s" s="4">
        <v>2415</v>
      </c>
      <c r="B537" t="s" s="4">
        <v>4638</v>
      </c>
      <c r="C537" t="s" s="4">
        <v>4031</v>
      </c>
      <c r="D537" t="s" s="4">
        <v>298</v>
      </c>
      <c r="E537" t="s" s="4">
        <v>449</v>
      </c>
      <c r="F537" t="s" s="4">
        <v>2769</v>
      </c>
      <c r="G537" t="s" s="4">
        <v>2770</v>
      </c>
    </row>
    <row r="538" ht="45.0" customHeight="true">
      <c r="A538" t="s" s="4">
        <v>2420</v>
      </c>
      <c r="B538" t="s" s="4">
        <v>4639</v>
      </c>
      <c r="C538" t="s" s="4">
        <v>4031</v>
      </c>
      <c r="D538" t="s" s="4">
        <v>155</v>
      </c>
      <c r="E538" t="s" s="4">
        <v>240</v>
      </c>
      <c r="F538" t="s" s="4">
        <v>2769</v>
      </c>
      <c r="G538" t="s" s="4">
        <v>2770</v>
      </c>
    </row>
    <row r="539" ht="45.0" customHeight="true">
      <c r="A539" t="s" s="4">
        <v>2422</v>
      </c>
      <c r="B539" t="s" s="4">
        <v>4640</v>
      </c>
      <c r="C539" t="s" s="4">
        <v>4031</v>
      </c>
      <c r="D539" t="s" s="4">
        <v>298</v>
      </c>
      <c r="E539" t="s" s="4">
        <v>449</v>
      </c>
      <c r="F539" t="s" s="4">
        <v>2769</v>
      </c>
      <c r="G539" t="s" s="4">
        <v>2770</v>
      </c>
    </row>
    <row r="540" ht="45.0" customHeight="true">
      <c r="A540" t="s" s="4">
        <v>2427</v>
      </c>
      <c r="B540" t="s" s="4">
        <v>4641</v>
      </c>
      <c r="C540" t="s" s="4">
        <v>4031</v>
      </c>
      <c r="D540" t="s" s="4">
        <v>298</v>
      </c>
      <c r="E540" t="s" s="4">
        <v>449</v>
      </c>
      <c r="F540" t="s" s="4">
        <v>2769</v>
      </c>
      <c r="G540" t="s" s="4">
        <v>2770</v>
      </c>
    </row>
    <row r="541" ht="45.0" customHeight="true">
      <c r="A541" t="s" s="4">
        <v>2455</v>
      </c>
      <c r="B541" t="s" s="4">
        <v>4642</v>
      </c>
      <c r="C541" t="s" s="4">
        <v>4031</v>
      </c>
      <c r="D541" t="s" s="4">
        <v>245</v>
      </c>
      <c r="E541" t="s" s="4">
        <v>769</v>
      </c>
      <c r="F541" t="s" s="4">
        <v>2769</v>
      </c>
      <c r="G541" t="s" s="4">
        <v>2770</v>
      </c>
    </row>
    <row r="542" ht="45.0" customHeight="true">
      <c r="A542" t="s" s="4">
        <v>2459</v>
      </c>
      <c r="B542" t="s" s="4">
        <v>4643</v>
      </c>
      <c r="C542" t="s" s="4">
        <v>4031</v>
      </c>
      <c r="D542" t="s" s="4">
        <v>261</v>
      </c>
      <c r="E542" t="s" s="4">
        <v>676</v>
      </c>
      <c r="F542" t="s" s="4">
        <v>2769</v>
      </c>
      <c r="G542" t="s" s="4">
        <v>2770</v>
      </c>
    </row>
    <row r="543" ht="45.0" customHeight="true">
      <c r="A543" t="s" s="4">
        <v>2463</v>
      </c>
      <c r="B543" t="s" s="4">
        <v>4644</v>
      </c>
      <c r="C543" t="s" s="4">
        <v>4031</v>
      </c>
      <c r="D543" t="s" s="4">
        <v>155</v>
      </c>
      <c r="E543" t="s" s="4">
        <v>240</v>
      </c>
      <c r="F543" t="s" s="4">
        <v>2769</v>
      </c>
      <c r="G543" t="s" s="4">
        <v>2770</v>
      </c>
    </row>
    <row r="544" ht="45.0" customHeight="true">
      <c r="A544" t="s" s="4">
        <v>2466</v>
      </c>
      <c r="B544" t="s" s="4">
        <v>4645</v>
      </c>
      <c r="C544" t="s" s="4">
        <v>4031</v>
      </c>
      <c r="D544" t="s" s="4">
        <v>261</v>
      </c>
      <c r="E544" t="s" s="4">
        <v>676</v>
      </c>
      <c r="F544" t="s" s="4">
        <v>2769</v>
      </c>
      <c r="G544" t="s" s="4">
        <v>2770</v>
      </c>
    </row>
    <row r="545" ht="45.0" customHeight="true">
      <c r="A545" t="s" s="4">
        <v>2472</v>
      </c>
      <c r="B545" t="s" s="4">
        <v>4646</v>
      </c>
      <c r="C545" t="s" s="4">
        <v>4031</v>
      </c>
      <c r="D545" t="s" s="4">
        <v>697</v>
      </c>
      <c r="E545" t="s" s="4">
        <v>1535</v>
      </c>
      <c r="F545" t="s" s="4">
        <v>2769</v>
      </c>
      <c r="G545" t="s" s="4">
        <v>2770</v>
      </c>
    </row>
    <row r="546" ht="45.0" customHeight="true">
      <c r="A546" t="s" s="4">
        <v>2476</v>
      </c>
      <c r="B546" t="s" s="4">
        <v>4647</v>
      </c>
      <c r="C546" t="s" s="4">
        <v>4031</v>
      </c>
      <c r="D546" t="s" s="4">
        <v>261</v>
      </c>
      <c r="E546" t="s" s="4">
        <v>676</v>
      </c>
      <c r="F546" t="s" s="4">
        <v>2769</v>
      </c>
      <c r="G546" t="s" s="4">
        <v>2770</v>
      </c>
    </row>
    <row r="547" ht="45.0" customHeight="true">
      <c r="A547" t="s" s="4">
        <v>2480</v>
      </c>
      <c r="B547" t="s" s="4">
        <v>4648</v>
      </c>
      <c r="C547" t="s" s="4">
        <v>4031</v>
      </c>
      <c r="D547" t="s" s="4">
        <v>261</v>
      </c>
      <c r="E547" t="s" s="4">
        <v>676</v>
      </c>
      <c r="F547" t="s" s="4">
        <v>2769</v>
      </c>
      <c r="G547" t="s" s="4">
        <v>2770</v>
      </c>
    </row>
    <row r="548" ht="45.0" customHeight="true">
      <c r="A548" t="s" s="4">
        <v>2484</v>
      </c>
      <c r="B548" t="s" s="4">
        <v>4649</v>
      </c>
      <c r="C548" t="s" s="4">
        <v>4031</v>
      </c>
      <c r="D548" t="s" s="4">
        <v>200</v>
      </c>
      <c r="E548" t="s" s="4">
        <v>2437</v>
      </c>
      <c r="F548" t="s" s="4">
        <v>2769</v>
      </c>
      <c r="G548" t="s" s="4">
        <v>2770</v>
      </c>
    </row>
    <row r="549" ht="45.0" customHeight="true">
      <c r="A549" t="s" s="4">
        <v>2487</v>
      </c>
      <c r="B549" t="s" s="4">
        <v>4650</v>
      </c>
      <c r="C549" t="s" s="4">
        <v>4031</v>
      </c>
      <c r="D549" t="s" s="4">
        <v>210</v>
      </c>
      <c r="E549" t="s" s="4">
        <v>4117</v>
      </c>
      <c r="F549" t="s" s="4">
        <v>2769</v>
      </c>
      <c r="G549" t="s" s="4">
        <v>2770</v>
      </c>
    </row>
    <row r="550" ht="45.0" customHeight="true">
      <c r="A550" t="s" s="4">
        <v>2491</v>
      </c>
      <c r="B550" t="s" s="4">
        <v>4651</v>
      </c>
      <c r="C550" t="s" s="4">
        <v>4031</v>
      </c>
      <c r="D550" t="s" s="4">
        <v>200</v>
      </c>
      <c r="E550" t="s" s="4">
        <v>2437</v>
      </c>
      <c r="F550" t="s" s="4">
        <v>2769</v>
      </c>
      <c r="G550" t="s" s="4">
        <v>2770</v>
      </c>
    </row>
    <row r="551" ht="45.0" customHeight="true">
      <c r="A551" t="s" s="4">
        <v>2493</v>
      </c>
      <c r="B551" t="s" s="4">
        <v>4652</v>
      </c>
      <c r="C551" t="s" s="4">
        <v>4031</v>
      </c>
      <c r="D551" t="s" s="4">
        <v>200</v>
      </c>
      <c r="E551" t="s" s="4">
        <v>2437</v>
      </c>
      <c r="F551" t="s" s="4">
        <v>2769</v>
      </c>
      <c r="G551" t="s" s="4">
        <v>2770</v>
      </c>
    </row>
    <row r="552" ht="45.0" customHeight="true">
      <c r="A552" t="s" s="4">
        <v>2495</v>
      </c>
      <c r="B552" t="s" s="4">
        <v>4653</v>
      </c>
      <c r="C552" t="s" s="4">
        <v>4031</v>
      </c>
      <c r="D552" t="s" s="4">
        <v>210</v>
      </c>
      <c r="E552" t="s" s="4">
        <v>4654</v>
      </c>
      <c r="F552" t="s" s="4">
        <v>2769</v>
      </c>
      <c r="G552" t="s" s="4">
        <v>2770</v>
      </c>
    </row>
    <row r="553" ht="45.0" customHeight="true">
      <c r="A553" t="s" s="4">
        <v>2498</v>
      </c>
      <c r="B553" t="s" s="4">
        <v>4655</v>
      </c>
      <c r="C553" t="s" s="4">
        <v>4031</v>
      </c>
      <c r="D553" t="s" s="4">
        <v>200</v>
      </c>
      <c r="E553" t="s" s="4">
        <v>2437</v>
      </c>
      <c r="F553" t="s" s="4">
        <v>2769</v>
      </c>
      <c r="G553" t="s" s="4">
        <v>2770</v>
      </c>
    </row>
    <row r="554" ht="45.0" customHeight="true">
      <c r="A554" t="s" s="4">
        <v>2501</v>
      </c>
      <c r="B554" t="s" s="4">
        <v>4656</v>
      </c>
      <c r="C554" t="s" s="4">
        <v>4031</v>
      </c>
      <c r="D554" t="s" s="4">
        <v>4657</v>
      </c>
      <c r="E554" t="s" s="4">
        <v>4658</v>
      </c>
      <c r="F554" t="s" s="4">
        <v>2769</v>
      </c>
      <c r="G554" t="s" s="4">
        <v>2770</v>
      </c>
    </row>
    <row r="555" ht="45.0" customHeight="true">
      <c r="A555" t="s" s="4">
        <v>2503</v>
      </c>
      <c r="B555" t="s" s="4">
        <v>4659</v>
      </c>
      <c r="C555" t="s" s="4">
        <v>4031</v>
      </c>
      <c r="D555" t="s" s="4">
        <v>697</v>
      </c>
      <c r="E555" t="s" s="4">
        <v>1535</v>
      </c>
      <c r="F555" t="s" s="4">
        <v>2769</v>
      </c>
      <c r="G555" t="s" s="4">
        <v>2770</v>
      </c>
    </row>
    <row r="556" ht="45.0" customHeight="true">
      <c r="A556" t="s" s="4">
        <v>2505</v>
      </c>
      <c r="B556" t="s" s="4">
        <v>4660</v>
      </c>
      <c r="C556" t="s" s="4">
        <v>4031</v>
      </c>
      <c r="D556" t="s" s="4">
        <v>140</v>
      </c>
      <c r="E556" t="s" s="4">
        <v>406</v>
      </c>
      <c r="F556" t="s" s="4">
        <v>2769</v>
      </c>
      <c r="G556" t="s" s="4">
        <v>2770</v>
      </c>
    </row>
    <row r="557" ht="45.0" customHeight="true">
      <c r="A557" t="s" s="4">
        <v>2508</v>
      </c>
      <c r="B557" t="s" s="4">
        <v>4661</v>
      </c>
      <c r="C557" t="s" s="4">
        <v>4031</v>
      </c>
      <c r="D557" t="s" s="4">
        <v>140</v>
      </c>
      <c r="E557" t="s" s="4">
        <v>406</v>
      </c>
      <c r="F557" t="s" s="4">
        <v>2769</v>
      </c>
      <c r="G557" t="s" s="4">
        <v>2770</v>
      </c>
    </row>
    <row r="558" ht="45.0" customHeight="true">
      <c r="A558" t="s" s="4">
        <v>2511</v>
      </c>
      <c r="B558" t="s" s="4">
        <v>4662</v>
      </c>
      <c r="C558" t="s" s="4">
        <v>4031</v>
      </c>
      <c r="D558" t="s" s="4">
        <v>558</v>
      </c>
      <c r="E558" t="s" s="4">
        <v>4230</v>
      </c>
      <c r="F558" t="s" s="4">
        <v>2769</v>
      </c>
      <c r="G558" t="s" s="4">
        <v>2770</v>
      </c>
    </row>
    <row r="559" ht="45.0" customHeight="true">
      <c r="A559" t="s" s="4">
        <v>2516</v>
      </c>
      <c r="B559" t="s" s="4">
        <v>4663</v>
      </c>
      <c r="C559" t="s" s="4">
        <v>4031</v>
      </c>
      <c r="D559" t="s" s="4">
        <v>298</v>
      </c>
      <c r="E559" t="s" s="4">
        <v>449</v>
      </c>
      <c r="F559" t="s" s="4">
        <v>2769</v>
      </c>
      <c r="G559" t="s" s="4">
        <v>2770</v>
      </c>
    </row>
    <row r="560" ht="45.0" customHeight="true">
      <c r="A560" t="s" s="4">
        <v>2520</v>
      </c>
      <c r="B560" t="s" s="4">
        <v>4664</v>
      </c>
      <c r="C560" t="s" s="4">
        <v>4031</v>
      </c>
      <c r="D560" t="s" s="4">
        <v>140</v>
      </c>
      <c r="E560" t="s" s="4">
        <v>406</v>
      </c>
      <c r="F560" t="s" s="4">
        <v>2769</v>
      </c>
      <c r="G560" t="s" s="4">
        <v>2770</v>
      </c>
    </row>
    <row r="561" ht="45.0" customHeight="true">
      <c r="A561" t="s" s="4">
        <v>2524</v>
      </c>
      <c r="B561" t="s" s="4">
        <v>4665</v>
      </c>
      <c r="C561" t="s" s="4">
        <v>4031</v>
      </c>
      <c r="D561" t="s" s="4">
        <v>149</v>
      </c>
      <c r="E561" t="s" s="4">
        <v>796</v>
      </c>
      <c r="F561" t="s" s="4">
        <v>2769</v>
      </c>
      <c r="G561" t="s" s="4">
        <v>2770</v>
      </c>
    </row>
    <row r="562" ht="45.0" customHeight="true">
      <c r="A562" t="s" s="4">
        <v>2526</v>
      </c>
      <c r="B562" t="s" s="4">
        <v>4666</v>
      </c>
      <c r="C562" t="s" s="4">
        <v>4031</v>
      </c>
      <c r="D562" t="s" s="4">
        <v>161</v>
      </c>
      <c r="E562" t="s" s="4">
        <v>420</v>
      </c>
      <c r="F562" t="s" s="4">
        <v>2769</v>
      </c>
      <c r="G562" t="s" s="4">
        <v>2770</v>
      </c>
    </row>
    <row r="563" ht="45.0" customHeight="true">
      <c r="A563" t="s" s="4">
        <v>2529</v>
      </c>
      <c r="B563" t="s" s="4">
        <v>4667</v>
      </c>
      <c r="C563" t="s" s="4">
        <v>4031</v>
      </c>
      <c r="D563" t="s" s="4">
        <v>261</v>
      </c>
      <c r="E563" t="s" s="4">
        <v>676</v>
      </c>
      <c r="F563" t="s" s="4">
        <v>2769</v>
      </c>
      <c r="G563" t="s" s="4">
        <v>2770</v>
      </c>
    </row>
    <row r="564" ht="45.0" customHeight="true">
      <c r="A564" t="s" s="4">
        <v>2533</v>
      </c>
      <c r="B564" t="s" s="4">
        <v>4668</v>
      </c>
      <c r="C564" t="s" s="4">
        <v>4031</v>
      </c>
      <c r="D564" t="s" s="4">
        <v>181</v>
      </c>
      <c r="E564" t="s" s="4">
        <v>2097</v>
      </c>
      <c r="F564" t="s" s="4">
        <v>2769</v>
      </c>
      <c r="G564" t="s" s="4">
        <v>2770</v>
      </c>
    </row>
    <row r="565" ht="45.0" customHeight="true">
      <c r="A565" t="s" s="4">
        <v>2536</v>
      </c>
      <c r="B565" t="s" s="4">
        <v>4669</v>
      </c>
      <c r="C565" t="s" s="4">
        <v>4031</v>
      </c>
      <c r="D565" t="s" s="4">
        <v>200</v>
      </c>
      <c r="E565" t="s" s="4">
        <v>2437</v>
      </c>
      <c r="F565" t="s" s="4">
        <v>2769</v>
      </c>
      <c r="G565" t="s" s="4">
        <v>2770</v>
      </c>
    </row>
    <row r="566" ht="45.0" customHeight="true">
      <c r="A566" t="s" s="4">
        <v>2540</v>
      </c>
      <c r="B566" t="s" s="4">
        <v>4670</v>
      </c>
      <c r="C566" t="s" s="4">
        <v>4031</v>
      </c>
      <c r="D566" t="s" s="4">
        <v>140</v>
      </c>
      <c r="E566" t="s" s="4">
        <v>406</v>
      </c>
      <c r="F566" t="s" s="4">
        <v>2769</v>
      </c>
      <c r="G566" t="s" s="4">
        <v>2770</v>
      </c>
    </row>
    <row r="567" ht="45.0" customHeight="true">
      <c r="A567" t="s" s="4">
        <v>2544</v>
      </c>
      <c r="B567" t="s" s="4">
        <v>4671</v>
      </c>
      <c r="C567" t="s" s="4">
        <v>4031</v>
      </c>
      <c r="D567" t="s" s="4">
        <v>140</v>
      </c>
      <c r="E567" t="s" s="4">
        <v>406</v>
      </c>
      <c r="F567" t="s" s="4">
        <v>2769</v>
      </c>
      <c r="G567" t="s" s="4">
        <v>2770</v>
      </c>
    </row>
    <row r="568" ht="45.0" customHeight="true">
      <c r="A568" t="s" s="4">
        <v>2547</v>
      </c>
      <c r="B568" t="s" s="4">
        <v>4672</v>
      </c>
      <c r="C568" t="s" s="4">
        <v>4031</v>
      </c>
      <c r="D568" t="s" s="4">
        <v>4673</v>
      </c>
      <c r="E568" t="s" s="4">
        <v>879</v>
      </c>
      <c r="F568" t="s" s="4">
        <v>2769</v>
      </c>
      <c r="G568" t="s" s="4">
        <v>2770</v>
      </c>
    </row>
    <row r="569" ht="45.0" customHeight="true">
      <c r="A569" t="s" s="4">
        <v>2550</v>
      </c>
      <c r="B569" t="s" s="4">
        <v>4674</v>
      </c>
      <c r="C569" t="s" s="4">
        <v>4031</v>
      </c>
      <c r="D569" t="s" s="4">
        <v>4058</v>
      </c>
      <c r="E569" t="s" s="4">
        <v>676</v>
      </c>
      <c r="F569" t="s" s="4">
        <v>2769</v>
      </c>
      <c r="G569" t="s" s="4">
        <v>2770</v>
      </c>
    </row>
    <row r="570" ht="45.0" customHeight="true">
      <c r="A570" t="s" s="4">
        <v>2554</v>
      </c>
      <c r="B570" t="s" s="4">
        <v>4675</v>
      </c>
      <c r="C570" t="s" s="4">
        <v>4031</v>
      </c>
      <c r="D570" t="s" s="4">
        <v>161</v>
      </c>
      <c r="E570" t="s" s="4">
        <v>420</v>
      </c>
      <c r="F570" t="s" s="4">
        <v>2769</v>
      </c>
      <c r="G570" t="s" s="4">
        <v>2770</v>
      </c>
    </row>
    <row r="571" ht="45.0" customHeight="true">
      <c r="A571" t="s" s="4">
        <v>2557</v>
      </c>
      <c r="B571" t="s" s="4">
        <v>4676</v>
      </c>
      <c r="C571" t="s" s="4">
        <v>4031</v>
      </c>
      <c r="D571" t="s" s="4">
        <v>245</v>
      </c>
      <c r="E571" t="s" s="4">
        <v>769</v>
      </c>
      <c r="F571" t="s" s="4">
        <v>2769</v>
      </c>
      <c r="G571" t="s" s="4">
        <v>2770</v>
      </c>
    </row>
    <row r="572" ht="45.0" customHeight="true">
      <c r="A572" t="s" s="4">
        <v>2561</v>
      </c>
      <c r="B572" t="s" s="4">
        <v>4677</v>
      </c>
      <c r="C572" t="s" s="4">
        <v>4031</v>
      </c>
      <c r="D572" t="s" s="4">
        <v>245</v>
      </c>
      <c r="E572" t="s" s="4">
        <v>769</v>
      </c>
      <c r="F572" t="s" s="4">
        <v>2769</v>
      </c>
      <c r="G572" t="s" s="4">
        <v>2770</v>
      </c>
    </row>
    <row r="573" ht="45.0" customHeight="true">
      <c r="A573" t="s" s="4">
        <v>2565</v>
      </c>
      <c r="B573" t="s" s="4">
        <v>4678</v>
      </c>
      <c r="C573" t="s" s="4">
        <v>4031</v>
      </c>
      <c r="D573" t="s" s="4">
        <v>298</v>
      </c>
      <c r="E573" t="s" s="4">
        <v>449</v>
      </c>
      <c r="F573" t="s" s="4">
        <v>2769</v>
      </c>
      <c r="G573" t="s" s="4">
        <v>2770</v>
      </c>
    </row>
    <row r="574" ht="45.0" customHeight="true">
      <c r="A574" t="s" s="4">
        <v>2570</v>
      </c>
      <c r="B574" t="s" s="4">
        <v>4679</v>
      </c>
      <c r="C574" t="s" s="4">
        <v>4031</v>
      </c>
      <c r="D574" t="s" s="4">
        <v>149</v>
      </c>
      <c r="E574" t="s" s="4">
        <v>796</v>
      </c>
      <c r="F574" t="s" s="4">
        <v>2769</v>
      </c>
      <c r="G574" t="s" s="4">
        <v>2770</v>
      </c>
    </row>
    <row r="575" ht="45.0" customHeight="true">
      <c r="A575" t="s" s="4">
        <v>2575</v>
      </c>
      <c r="B575" t="s" s="4">
        <v>4680</v>
      </c>
      <c r="C575" t="s" s="4">
        <v>4031</v>
      </c>
      <c r="D575" t="s" s="4">
        <v>155</v>
      </c>
      <c r="E575" t="s" s="4">
        <v>240</v>
      </c>
      <c r="F575" t="s" s="4">
        <v>2769</v>
      </c>
      <c r="G575" t="s" s="4">
        <v>2770</v>
      </c>
    </row>
    <row r="576" ht="45.0" customHeight="true">
      <c r="A576" t="s" s="4">
        <v>2579</v>
      </c>
      <c r="B576" t="s" s="4">
        <v>4681</v>
      </c>
      <c r="C576" t="s" s="4">
        <v>4031</v>
      </c>
      <c r="D576" t="s" s="4">
        <v>298</v>
      </c>
      <c r="E576" t="s" s="4">
        <v>449</v>
      </c>
      <c r="F576" t="s" s="4">
        <v>2769</v>
      </c>
      <c r="G576" t="s" s="4">
        <v>2770</v>
      </c>
    </row>
    <row r="577" ht="45.0" customHeight="true">
      <c r="A577" t="s" s="4">
        <v>2582</v>
      </c>
      <c r="B577" t="s" s="4">
        <v>4682</v>
      </c>
      <c r="C577" t="s" s="4">
        <v>4031</v>
      </c>
      <c r="D577" t="s" s="4">
        <v>173</v>
      </c>
      <c r="E577" t="s" s="4">
        <v>2209</v>
      </c>
      <c r="F577" t="s" s="4">
        <v>2769</v>
      </c>
      <c r="G577" t="s" s="4">
        <v>2770</v>
      </c>
    </row>
    <row r="578" ht="45.0" customHeight="true">
      <c r="A578" t="s" s="4">
        <v>2585</v>
      </c>
      <c r="B578" t="s" s="4">
        <v>4683</v>
      </c>
      <c r="C578" t="s" s="4">
        <v>4031</v>
      </c>
      <c r="D578" t="s" s="4">
        <v>140</v>
      </c>
      <c r="E578" t="s" s="4">
        <v>406</v>
      </c>
      <c r="F578" t="s" s="4">
        <v>2769</v>
      </c>
      <c r="G578" t="s" s="4">
        <v>2770</v>
      </c>
    </row>
    <row r="579" ht="45.0" customHeight="true">
      <c r="A579" t="s" s="4">
        <v>2588</v>
      </c>
      <c r="B579" t="s" s="4">
        <v>4684</v>
      </c>
      <c r="C579" t="s" s="4">
        <v>4031</v>
      </c>
      <c r="D579" t="s" s="4">
        <v>2425</v>
      </c>
      <c r="E579" t="s" s="4">
        <v>4084</v>
      </c>
      <c r="F579" t="s" s="4">
        <v>2769</v>
      </c>
      <c r="G579" t="s" s="4">
        <v>2770</v>
      </c>
    </row>
    <row r="580" ht="45.0" customHeight="true">
      <c r="A580" t="s" s="4">
        <v>2591</v>
      </c>
      <c r="B580" t="s" s="4">
        <v>4685</v>
      </c>
      <c r="C580" t="s" s="4">
        <v>4031</v>
      </c>
      <c r="D580" t="s" s="4">
        <v>200</v>
      </c>
      <c r="E580" t="s" s="4">
        <v>2437</v>
      </c>
      <c r="F580" t="s" s="4">
        <v>2769</v>
      </c>
      <c r="G580" t="s" s="4">
        <v>2770</v>
      </c>
    </row>
    <row r="581" ht="45.0" customHeight="true">
      <c r="A581" t="s" s="4">
        <v>2593</v>
      </c>
      <c r="B581" t="s" s="4">
        <v>4686</v>
      </c>
      <c r="C581" t="s" s="4">
        <v>4031</v>
      </c>
      <c r="D581" t="s" s="4">
        <v>200</v>
      </c>
      <c r="E581" t="s" s="4">
        <v>2437</v>
      </c>
      <c r="F581" t="s" s="4">
        <v>2769</v>
      </c>
      <c r="G581" t="s" s="4">
        <v>2770</v>
      </c>
    </row>
    <row r="582" ht="45.0" customHeight="true">
      <c r="A582" t="s" s="4">
        <v>2596</v>
      </c>
      <c r="B582" t="s" s="4">
        <v>4687</v>
      </c>
      <c r="C582" t="s" s="4">
        <v>4031</v>
      </c>
      <c r="D582" t="s" s="4">
        <v>200</v>
      </c>
      <c r="E582" t="s" s="4">
        <v>2437</v>
      </c>
      <c r="F582" t="s" s="4">
        <v>2769</v>
      </c>
      <c r="G582" t="s" s="4">
        <v>2770</v>
      </c>
    </row>
    <row r="583" ht="45.0" customHeight="true">
      <c r="A583" t="s" s="4">
        <v>2598</v>
      </c>
      <c r="B583" t="s" s="4">
        <v>4688</v>
      </c>
      <c r="C583" t="s" s="4">
        <v>4031</v>
      </c>
      <c r="D583" t="s" s="4">
        <v>200</v>
      </c>
      <c r="E583" t="s" s="4">
        <v>2437</v>
      </c>
      <c r="F583" t="s" s="4">
        <v>2769</v>
      </c>
      <c r="G583" t="s" s="4">
        <v>2770</v>
      </c>
    </row>
    <row r="584" ht="45.0" customHeight="true">
      <c r="A584" t="s" s="4">
        <v>2600</v>
      </c>
      <c r="B584" t="s" s="4">
        <v>4689</v>
      </c>
      <c r="C584" t="s" s="4">
        <v>4031</v>
      </c>
      <c r="D584" t="s" s="4">
        <v>298</v>
      </c>
      <c r="E584" t="s" s="4">
        <v>449</v>
      </c>
      <c r="F584" t="s" s="4">
        <v>2769</v>
      </c>
      <c r="G584" t="s" s="4">
        <v>2770</v>
      </c>
    </row>
    <row r="585" ht="45.0" customHeight="true">
      <c r="A585" t="s" s="4">
        <v>2603</v>
      </c>
      <c r="B585" t="s" s="4">
        <v>4690</v>
      </c>
      <c r="C585" t="s" s="4">
        <v>4031</v>
      </c>
      <c r="D585" t="s" s="4">
        <v>298</v>
      </c>
      <c r="E585" t="s" s="4">
        <v>449</v>
      </c>
      <c r="F585" t="s" s="4">
        <v>2769</v>
      </c>
      <c r="G585" t="s" s="4">
        <v>2770</v>
      </c>
    </row>
    <row r="586" ht="45.0" customHeight="true">
      <c r="A586" t="s" s="4">
        <v>2608</v>
      </c>
      <c r="B586" t="s" s="4">
        <v>4691</v>
      </c>
      <c r="C586" t="s" s="4">
        <v>4031</v>
      </c>
      <c r="D586" t="s" s="4">
        <v>140</v>
      </c>
      <c r="E586" t="s" s="4">
        <v>406</v>
      </c>
      <c r="F586" t="s" s="4">
        <v>2769</v>
      </c>
      <c r="G586" t="s" s="4">
        <v>2770</v>
      </c>
    </row>
    <row r="587" ht="45.0" customHeight="true">
      <c r="A587" t="s" s="4">
        <v>2610</v>
      </c>
      <c r="B587" t="s" s="4">
        <v>4692</v>
      </c>
      <c r="C587" t="s" s="4">
        <v>4031</v>
      </c>
      <c r="D587" t="s" s="4">
        <v>4693</v>
      </c>
      <c r="E587" t="s" s="4">
        <v>420</v>
      </c>
      <c r="F587" t="s" s="4">
        <v>2769</v>
      </c>
      <c r="G587" t="s" s="4">
        <v>2770</v>
      </c>
    </row>
    <row r="588" ht="45.0" customHeight="true">
      <c r="A588" t="s" s="4">
        <v>2613</v>
      </c>
      <c r="B588" t="s" s="4">
        <v>4694</v>
      </c>
      <c r="C588" t="s" s="4">
        <v>4031</v>
      </c>
      <c r="D588" t="s" s="4">
        <v>298</v>
      </c>
      <c r="E588" t="s" s="4">
        <v>449</v>
      </c>
      <c r="F588" t="s" s="4">
        <v>2769</v>
      </c>
      <c r="G588" t="s" s="4">
        <v>2770</v>
      </c>
    </row>
    <row r="589" ht="45.0" customHeight="true">
      <c r="A589" t="s" s="4">
        <v>2616</v>
      </c>
      <c r="B589" t="s" s="4">
        <v>4695</v>
      </c>
      <c r="C589" t="s" s="4">
        <v>4031</v>
      </c>
      <c r="D589" t="s" s="4">
        <v>140</v>
      </c>
      <c r="E589" t="s" s="4">
        <v>406</v>
      </c>
      <c r="F589" t="s" s="4">
        <v>2769</v>
      </c>
      <c r="G589" t="s" s="4">
        <v>2770</v>
      </c>
    </row>
    <row r="590" ht="45.0" customHeight="true">
      <c r="A590" t="s" s="4">
        <v>2618</v>
      </c>
      <c r="B590" t="s" s="4">
        <v>4696</v>
      </c>
      <c r="C590" t="s" s="4">
        <v>4031</v>
      </c>
      <c r="D590" t="s" s="4">
        <v>140</v>
      </c>
      <c r="E590" t="s" s="4">
        <v>406</v>
      </c>
      <c r="F590" t="s" s="4">
        <v>2769</v>
      </c>
      <c r="G590" t="s" s="4">
        <v>2770</v>
      </c>
    </row>
    <row r="591" ht="45.0" customHeight="true">
      <c r="A591" t="s" s="4">
        <v>2621</v>
      </c>
      <c r="B591" t="s" s="4">
        <v>4697</v>
      </c>
      <c r="C591" t="s" s="4">
        <v>4031</v>
      </c>
      <c r="D591" t="s" s="4">
        <v>155</v>
      </c>
      <c r="E591" t="s" s="4">
        <v>240</v>
      </c>
      <c r="F591" t="s" s="4">
        <v>2769</v>
      </c>
      <c r="G591" t="s" s="4">
        <v>2770</v>
      </c>
    </row>
    <row r="592" ht="45.0" customHeight="true">
      <c r="A592" t="s" s="4">
        <v>2624</v>
      </c>
      <c r="B592" t="s" s="4">
        <v>4698</v>
      </c>
      <c r="C592" t="s" s="4">
        <v>4031</v>
      </c>
      <c r="D592" t="s" s="4">
        <v>4699</v>
      </c>
      <c r="E592" t="s" s="4">
        <v>4700</v>
      </c>
      <c r="F592" t="s" s="4">
        <v>2769</v>
      </c>
      <c r="G592" t="s" s="4">
        <v>2770</v>
      </c>
    </row>
    <row r="593" ht="45.0" customHeight="true">
      <c r="A593" t="s" s="4">
        <v>2628</v>
      </c>
      <c r="B593" t="s" s="4">
        <v>4701</v>
      </c>
      <c r="C593" t="s" s="4">
        <v>4031</v>
      </c>
      <c r="D593" t="s" s="4">
        <v>140</v>
      </c>
      <c r="E593" t="s" s="4">
        <v>406</v>
      </c>
      <c r="F593" t="s" s="4">
        <v>2769</v>
      </c>
      <c r="G593" t="s" s="4">
        <v>2770</v>
      </c>
    </row>
    <row r="594" ht="45.0" customHeight="true">
      <c r="A594" t="s" s="4">
        <v>2632</v>
      </c>
      <c r="B594" t="s" s="4">
        <v>4702</v>
      </c>
      <c r="C594" t="s" s="4">
        <v>4031</v>
      </c>
      <c r="D594" t="s" s="4">
        <v>298</v>
      </c>
      <c r="E594" t="s" s="4">
        <v>449</v>
      </c>
      <c r="F594" t="s" s="4">
        <v>2769</v>
      </c>
      <c r="G594" t="s" s="4">
        <v>2770</v>
      </c>
    </row>
    <row r="595" ht="45.0" customHeight="true">
      <c r="A595" t="s" s="4">
        <v>2637</v>
      </c>
      <c r="B595" t="s" s="4">
        <v>4703</v>
      </c>
      <c r="C595" t="s" s="4">
        <v>4031</v>
      </c>
      <c r="D595" t="s" s="4">
        <v>4704</v>
      </c>
      <c r="E595" t="s" s="4">
        <v>769</v>
      </c>
      <c r="F595" t="s" s="4">
        <v>2769</v>
      </c>
      <c r="G595" t="s" s="4">
        <v>2770</v>
      </c>
    </row>
    <row r="596" ht="45.0" customHeight="true">
      <c r="A596" t="s" s="4">
        <v>2640</v>
      </c>
      <c r="B596" t="s" s="4">
        <v>4705</v>
      </c>
      <c r="C596" t="s" s="4">
        <v>4031</v>
      </c>
      <c r="D596" t="s" s="4">
        <v>181</v>
      </c>
      <c r="E596" t="s" s="4">
        <v>2097</v>
      </c>
      <c r="F596" t="s" s="4">
        <v>2769</v>
      </c>
      <c r="G596" t="s" s="4">
        <v>2770</v>
      </c>
    </row>
    <row r="597" ht="45.0" customHeight="true">
      <c r="A597" t="s" s="4">
        <v>2646</v>
      </c>
      <c r="B597" t="s" s="4">
        <v>4706</v>
      </c>
      <c r="C597" t="s" s="4">
        <v>4031</v>
      </c>
      <c r="D597" t="s" s="4">
        <v>376</v>
      </c>
      <c r="E597" t="s" s="4">
        <v>4032</v>
      </c>
      <c r="F597" t="s" s="4">
        <v>2769</v>
      </c>
      <c r="G597" t="s" s="4">
        <v>2770</v>
      </c>
    </row>
    <row r="598" ht="45.0" customHeight="true">
      <c r="A598" t="s" s="4">
        <v>2650</v>
      </c>
      <c r="B598" t="s" s="4">
        <v>4707</v>
      </c>
      <c r="C598" t="s" s="4">
        <v>4031</v>
      </c>
      <c r="D598" t="s" s="4">
        <v>376</v>
      </c>
      <c r="E598" t="s" s="4">
        <v>4032</v>
      </c>
      <c r="F598" t="s" s="4">
        <v>2769</v>
      </c>
      <c r="G598" t="s" s="4">
        <v>2770</v>
      </c>
    </row>
    <row r="599" ht="45.0" customHeight="true">
      <c r="A599" t="s" s="4">
        <v>2655</v>
      </c>
      <c r="B599" t="s" s="4">
        <v>4708</v>
      </c>
      <c r="C599" t="s" s="4">
        <v>4031</v>
      </c>
      <c r="D599" t="s" s="4">
        <v>376</v>
      </c>
      <c r="E599" t="s" s="4">
        <v>4032</v>
      </c>
      <c r="F599" t="s" s="4">
        <v>2769</v>
      </c>
      <c r="G599" t="s" s="4">
        <v>2770</v>
      </c>
    </row>
    <row r="600" ht="45.0" customHeight="true">
      <c r="A600" t="s" s="4">
        <v>2658</v>
      </c>
      <c r="B600" t="s" s="4">
        <v>4709</v>
      </c>
      <c r="C600" t="s" s="4">
        <v>4031</v>
      </c>
      <c r="D600" t="s" s="4">
        <v>376</v>
      </c>
      <c r="E600" t="s" s="4">
        <v>4032</v>
      </c>
      <c r="F600" t="s" s="4">
        <v>2769</v>
      </c>
      <c r="G600" t="s" s="4">
        <v>2770</v>
      </c>
    </row>
    <row r="601" ht="45.0" customHeight="true">
      <c r="A601" t="s" s="4">
        <v>2662</v>
      </c>
      <c r="B601" t="s" s="4">
        <v>4710</v>
      </c>
      <c r="C601" t="s" s="4">
        <v>4031</v>
      </c>
      <c r="D601" t="s" s="4">
        <v>376</v>
      </c>
      <c r="E601" t="s" s="4">
        <v>4032</v>
      </c>
      <c r="F601" t="s" s="4">
        <v>2769</v>
      </c>
      <c r="G601" t="s" s="4">
        <v>2770</v>
      </c>
    </row>
    <row r="602" ht="45.0" customHeight="true">
      <c r="A602" t="s" s="4">
        <v>2665</v>
      </c>
      <c r="B602" t="s" s="4">
        <v>4711</v>
      </c>
      <c r="C602" t="s" s="4">
        <v>4031</v>
      </c>
      <c r="D602" t="s" s="4">
        <v>481</v>
      </c>
      <c r="E602" t="s" s="4">
        <v>4712</v>
      </c>
      <c r="F602" t="s" s="4">
        <v>2769</v>
      </c>
      <c r="G602" t="s" s="4">
        <v>2770</v>
      </c>
    </row>
    <row r="603" ht="45.0" customHeight="true">
      <c r="A603" t="s" s="4">
        <v>2669</v>
      </c>
      <c r="B603" t="s" s="4">
        <v>4713</v>
      </c>
      <c r="C603" t="s" s="4">
        <v>4031</v>
      </c>
      <c r="D603" t="s" s="4">
        <v>261</v>
      </c>
      <c r="E603" t="s" s="4">
        <v>676</v>
      </c>
      <c r="F603" t="s" s="4">
        <v>2769</v>
      </c>
      <c r="G603" t="s" s="4">
        <v>2770</v>
      </c>
    </row>
    <row r="604" ht="45.0" customHeight="true">
      <c r="A604" t="s" s="4">
        <v>2672</v>
      </c>
      <c r="B604" t="s" s="4">
        <v>4714</v>
      </c>
      <c r="C604" t="s" s="4">
        <v>4031</v>
      </c>
      <c r="D604" t="s" s="4">
        <v>261</v>
      </c>
      <c r="E604" t="s" s="4">
        <v>676</v>
      </c>
      <c r="F604" t="s" s="4">
        <v>2769</v>
      </c>
      <c r="G604" t="s" s="4">
        <v>2770</v>
      </c>
    </row>
    <row r="605" ht="45.0" customHeight="true">
      <c r="A605" t="s" s="4">
        <v>2674</v>
      </c>
      <c r="B605" t="s" s="4">
        <v>4715</v>
      </c>
      <c r="C605" t="s" s="4">
        <v>4031</v>
      </c>
      <c r="D605" t="s" s="4">
        <v>490</v>
      </c>
      <c r="E605" t="s" s="4">
        <v>4716</v>
      </c>
      <c r="F605" t="s" s="4">
        <v>2769</v>
      </c>
      <c r="G605" t="s" s="4">
        <v>2770</v>
      </c>
    </row>
    <row r="606" ht="45.0" customHeight="true">
      <c r="A606" t="s" s="4">
        <v>2678</v>
      </c>
      <c r="B606" t="s" s="4">
        <v>4717</v>
      </c>
      <c r="C606" t="s" s="4">
        <v>4031</v>
      </c>
      <c r="D606" t="s" s="4">
        <v>322</v>
      </c>
      <c r="E606" t="s" s="4">
        <v>656</v>
      </c>
      <c r="F606" t="s" s="4">
        <v>2769</v>
      </c>
      <c r="G606" t="s" s="4">
        <v>2770</v>
      </c>
    </row>
    <row r="607" ht="45.0" customHeight="true">
      <c r="A607" t="s" s="4">
        <v>2681</v>
      </c>
      <c r="B607" t="s" s="4">
        <v>4718</v>
      </c>
      <c r="C607" t="s" s="4">
        <v>4031</v>
      </c>
      <c r="D607" t="s" s="4">
        <v>245</v>
      </c>
      <c r="E607" t="s" s="4">
        <v>769</v>
      </c>
      <c r="F607" t="s" s="4">
        <v>2769</v>
      </c>
      <c r="G607" t="s" s="4">
        <v>2770</v>
      </c>
    </row>
    <row r="608" ht="45.0" customHeight="true">
      <c r="A608" t="s" s="4">
        <v>2685</v>
      </c>
      <c r="B608" t="s" s="4">
        <v>4719</v>
      </c>
      <c r="C608" t="s" s="4">
        <v>4031</v>
      </c>
      <c r="D608" t="s" s="4">
        <v>200</v>
      </c>
      <c r="E608" t="s" s="4">
        <v>2437</v>
      </c>
      <c r="F608" t="s" s="4">
        <v>2769</v>
      </c>
      <c r="G608" t="s" s="4">
        <v>2770</v>
      </c>
    </row>
    <row r="609" ht="45.0" customHeight="true">
      <c r="A609" t="s" s="4">
        <v>2688</v>
      </c>
      <c r="B609" t="s" s="4">
        <v>4720</v>
      </c>
      <c r="C609" t="s" s="4">
        <v>4031</v>
      </c>
      <c r="D609" t="s" s="4">
        <v>200</v>
      </c>
      <c r="E609" t="s" s="4">
        <v>2437</v>
      </c>
      <c r="F609" t="s" s="4">
        <v>2769</v>
      </c>
      <c r="G609" t="s" s="4">
        <v>2770</v>
      </c>
    </row>
    <row r="610" ht="45.0" customHeight="true">
      <c r="A610" t="s" s="4">
        <v>2694</v>
      </c>
      <c r="B610" t="s" s="4">
        <v>4721</v>
      </c>
      <c r="C610" t="s" s="4">
        <v>4031</v>
      </c>
      <c r="D610" t="s" s="4">
        <v>210</v>
      </c>
      <c r="E610" t="s" s="4">
        <v>4117</v>
      </c>
      <c r="F610" t="s" s="4">
        <v>2769</v>
      </c>
      <c r="G610" t="s" s="4">
        <v>2770</v>
      </c>
    </row>
    <row r="611" ht="45.0" customHeight="true">
      <c r="A611" t="s" s="4">
        <v>2697</v>
      </c>
      <c r="B611" t="s" s="4">
        <v>4722</v>
      </c>
      <c r="C611" t="s" s="4">
        <v>4031</v>
      </c>
      <c r="D611" t="s" s="4">
        <v>200</v>
      </c>
      <c r="E611" t="s" s="4">
        <v>2437</v>
      </c>
      <c r="F611" t="s" s="4">
        <v>2769</v>
      </c>
      <c r="G611" t="s" s="4">
        <v>2770</v>
      </c>
    </row>
    <row r="612" ht="45.0" customHeight="true">
      <c r="A612" t="s" s="4">
        <v>2701</v>
      </c>
      <c r="B612" t="s" s="4">
        <v>4723</v>
      </c>
      <c r="C612" t="s" s="4">
        <v>4031</v>
      </c>
      <c r="D612" t="s" s="4">
        <v>2692</v>
      </c>
      <c r="E612" t="s" s="4">
        <v>4724</v>
      </c>
      <c r="F612" t="s" s="4">
        <v>2769</v>
      </c>
      <c r="G612" t="s" s="4">
        <v>2770</v>
      </c>
    </row>
    <row r="613" ht="45.0" customHeight="true">
      <c r="A613" t="s" s="4">
        <v>2704</v>
      </c>
      <c r="B613" t="s" s="4">
        <v>4725</v>
      </c>
      <c r="C613" t="s" s="4">
        <v>4031</v>
      </c>
      <c r="D613" t="s" s="4">
        <v>200</v>
      </c>
      <c r="E613" t="s" s="4">
        <v>2437</v>
      </c>
      <c r="F613" t="s" s="4">
        <v>2769</v>
      </c>
      <c r="G613" t="s" s="4">
        <v>2770</v>
      </c>
    </row>
    <row r="614" ht="45.0" customHeight="true">
      <c r="A614" t="s" s="4">
        <v>2707</v>
      </c>
      <c r="B614" t="s" s="4">
        <v>4726</v>
      </c>
      <c r="C614" t="s" s="4">
        <v>4031</v>
      </c>
      <c r="D614" t="s" s="4">
        <v>155</v>
      </c>
      <c r="E614" t="s" s="4">
        <v>240</v>
      </c>
      <c r="F614" t="s" s="4">
        <v>2769</v>
      </c>
      <c r="G614" t="s" s="4">
        <v>2770</v>
      </c>
    </row>
    <row r="615" ht="45.0" customHeight="true">
      <c r="A615" t="s" s="4">
        <v>2709</v>
      </c>
      <c r="B615" t="s" s="4">
        <v>4727</v>
      </c>
      <c r="C615" t="s" s="4">
        <v>4031</v>
      </c>
      <c r="D615" t="s" s="4">
        <v>228</v>
      </c>
      <c r="E615" t="s" s="4">
        <v>4119</v>
      </c>
      <c r="F615" t="s" s="4">
        <v>2769</v>
      </c>
      <c r="G615" t="s" s="4">
        <v>2770</v>
      </c>
    </row>
    <row r="616" ht="45.0" customHeight="true">
      <c r="A616" t="s" s="4">
        <v>2711</v>
      </c>
      <c r="B616" t="s" s="4">
        <v>4728</v>
      </c>
      <c r="C616" t="s" s="4">
        <v>4031</v>
      </c>
      <c r="D616" t="s" s="4">
        <v>4729</v>
      </c>
      <c r="E616" t="s" s="4">
        <v>4730</v>
      </c>
      <c r="F616" t="s" s="4">
        <v>2769</v>
      </c>
      <c r="G616" t="s" s="4">
        <v>2770</v>
      </c>
    </row>
    <row r="617" ht="45.0" customHeight="true">
      <c r="A617" t="s" s="4">
        <v>2713</v>
      </c>
      <c r="B617" t="s" s="4">
        <v>4731</v>
      </c>
      <c r="C617" t="s" s="4">
        <v>4031</v>
      </c>
      <c r="D617" t="s" s="4">
        <v>149</v>
      </c>
      <c r="E617" t="s" s="4">
        <v>796</v>
      </c>
      <c r="F617" t="s" s="4">
        <v>2769</v>
      </c>
      <c r="G617" t="s" s="4">
        <v>2770</v>
      </c>
    </row>
    <row r="618" ht="45.0" customHeight="true">
      <c r="A618" t="s" s="4">
        <v>2717</v>
      </c>
      <c r="B618" t="s" s="4">
        <v>4732</v>
      </c>
      <c r="C618" t="s" s="4">
        <v>4031</v>
      </c>
      <c r="D618" t="s" s="4">
        <v>4733</v>
      </c>
      <c r="E618" t="s" s="4">
        <v>4734</v>
      </c>
      <c r="F618" t="s" s="4">
        <v>2769</v>
      </c>
      <c r="G618" t="s" s="4">
        <v>2770</v>
      </c>
    </row>
    <row r="619" ht="45.0" customHeight="true">
      <c r="A619" t="s" s="4">
        <v>2720</v>
      </c>
      <c r="B619" t="s" s="4">
        <v>4735</v>
      </c>
      <c r="C619" t="s" s="4">
        <v>4031</v>
      </c>
      <c r="D619" t="s" s="4">
        <v>4736</v>
      </c>
      <c r="E619" t="s" s="4">
        <v>4737</v>
      </c>
      <c r="F619" t="s" s="4">
        <v>2769</v>
      </c>
      <c r="G619" t="s" s="4">
        <v>2770</v>
      </c>
    </row>
    <row r="620" ht="45.0" customHeight="true">
      <c r="A620" t="s" s="4">
        <v>2723</v>
      </c>
      <c r="B620" t="s" s="4">
        <v>4738</v>
      </c>
      <c r="C620" t="s" s="4">
        <v>4031</v>
      </c>
      <c r="D620" t="s" s="4">
        <v>181</v>
      </c>
      <c r="E620" t="s" s="4">
        <v>2097</v>
      </c>
      <c r="F620" t="s" s="4">
        <v>2769</v>
      </c>
      <c r="G620" t="s" s="4">
        <v>2770</v>
      </c>
    </row>
    <row r="621" ht="45.0" customHeight="true">
      <c r="A621" t="s" s="4">
        <v>2727</v>
      </c>
      <c r="B621" t="s" s="4">
        <v>4739</v>
      </c>
      <c r="C621" t="s" s="4">
        <v>4031</v>
      </c>
      <c r="D621" t="s" s="4">
        <v>1343</v>
      </c>
      <c r="E621" t="s" s="4">
        <v>406</v>
      </c>
      <c r="F621" t="s" s="4">
        <v>2769</v>
      </c>
      <c r="G621" t="s" s="4">
        <v>2770</v>
      </c>
    </row>
    <row r="622" ht="45.0" customHeight="true">
      <c r="A622" t="s" s="4">
        <v>2731</v>
      </c>
      <c r="B622" t="s" s="4">
        <v>4740</v>
      </c>
      <c r="C622" t="s" s="4">
        <v>4031</v>
      </c>
      <c r="D622" t="s" s="4">
        <v>140</v>
      </c>
      <c r="E622" t="s" s="4">
        <v>406</v>
      </c>
      <c r="F622" t="s" s="4">
        <v>2769</v>
      </c>
      <c r="G622" t="s" s="4">
        <v>2770</v>
      </c>
    </row>
    <row r="623" ht="45.0" customHeight="true">
      <c r="A623" t="s" s="4">
        <v>2735</v>
      </c>
      <c r="B623" t="s" s="4">
        <v>4741</v>
      </c>
      <c r="C623" t="s" s="4">
        <v>4031</v>
      </c>
      <c r="D623" t="s" s="4">
        <v>298</v>
      </c>
      <c r="E623" t="s" s="4">
        <v>449</v>
      </c>
      <c r="F623" t="s" s="4">
        <v>2769</v>
      </c>
      <c r="G623" t="s" s="4">
        <v>2770</v>
      </c>
    </row>
    <row r="624" ht="45.0" customHeight="true">
      <c r="A624" t="s" s="4">
        <v>2737</v>
      </c>
      <c r="B624" t="s" s="4">
        <v>4742</v>
      </c>
      <c r="C624" t="s" s="4">
        <v>4031</v>
      </c>
      <c r="D624" t="s" s="4">
        <v>261</v>
      </c>
      <c r="E624" t="s" s="4">
        <v>676</v>
      </c>
      <c r="F624" t="s" s="4">
        <v>2769</v>
      </c>
      <c r="G624" t="s" s="4">
        <v>2770</v>
      </c>
    </row>
    <row r="625" ht="45.0" customHeight="true">
      <c r="A625" t="s" s="4">
        <v>2741</v>
      </c>
      <c r="B625" t="s" s="4">
        <v>4743</v>
      </c>
      <c r="C625" t="s" s="4">
        <v>4031</v>
      </c>
      <c r="D625" t="s" s="4">
        <v>155</v>
      </c>
      <c r="E625" t="s" s="4">
        <v>240</v>
      </c>
      <c r="F625" t="s" s="4">
        <v>2769</v>
      </c>
      <c r="G625" t="s" s="4">
        <v>2770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625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89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4744</v>
      </c>
      <c r="D2" t="s">
        <v>4745</v>
      </c>
      <c r="E2" t="s">
        <v>4746</v>
      </c>
      <c r="F2" t="s">
        <v>4747</v>
      </c>
      <c r="G2" t="s">
        <v>4748</v>
      </c>
    </row>
    <row r="3">
      <c r="A3" t="s" s="1">
        <v>2761</v>
      </c>
      <c r="B3" s="1"/>
      <c r="C3" t="s" s="1">
        <v>4749</v>
      </c>
      <c r="D3" t="s" s="1">
        <v>4750</v>
      </c>
      <c r="E3" t="s" s="1">
        <v>4751</v>
      </c>
      <c r="F3" t="s" s="1">
        <v>4752</v>
      </c>
      <c r="G3" t="s" s="1">
        <v>4753</v>
      </c>
    </row>
    <row r="4" ht="45.0" customHeight="true">
      <c r="A4" t="s" s="4">
        <v>100</v>
      </c>
      <c r="B4" t="s" s="4">
        <v>4754</v>
      </c>
      <c r="C4" t="s" s="4">
        <v>4755</v>
      </c>
      <c r="D4" t="s" s="4">
        <v>1696</v>
      </c>
      <c r="E4" t="s" s="4">
        <v>1696</v>
      </c>
      <c r="F4" t="s" s="4">
        <v>2769</v>
      </c>
      <c r="G4" t="s" s="4">
        <v>4755</v>
      </c>
    </row>
    <row r="5" ht="45.0" customHeight="true">
      <c r="A5" t="s" s="4">
        <v>110</v>
      </c>
      <c r="B5" t="s" s="4">
        <v>4756</v>
      </c>
      <c r="C5" t="s" s="4">
        <v>4755</v>
      </c>
      <c r="D5" t="s" s="4">
        <v>1696</v>
      </c>
      <c r="E5" t="s" s="4">
        <v>1696</v>
      </c>
      <c r="F5" t="s" s="4">
        <v>2769</v>
      </c>
      <c r="G5" t="s" s="4">
        <v>4755</v>
      </c>
    </row>
    <row r="6" ht="45.0" customHeight="true">
      <c r="A6" t="s" s="4">
        <v>115</v>
      </c>
      <c r="B6" t="s" s="4">
        <v>4757</v>
      </c>
      <c r="C6" t="s" s="4">
        <v>4755</v>
      </c>
      <c r="D6" t="s" s="4">
        <v>1696</v>
      </c>
      <c r="E6" t="s" s="4">
        <v>1696</v>
      </c>
      <c r="F6" t="s" s="4">
        <v>2769</v>
      </c>
      <c r="G6" t="s" s="4">
        <v>4755</v>
      </c>
    </row>
    <row r="7" ht="45.0" customHeight="true">
      <c r="A7" t="s" s="4">
        <v>121</v>
      </c>
      <c r="B7" t="s" s="4">
        <v>4758</v>
      </c>
      <c r="C7" t="s" s="4">
        <v>4755</v>
      </c>
      <c r="D7" t="s" s="4">
        <v>1696</v>
      </c>
      <c r="E7" t="s" s="4">
        <v>1696</v>
      </c>
      <c r="F7" t="s" s="4">
        <v>2769</v>
      </c>
      <c r="G7" t="s" s="4">
        <v>4755</v>
      </c>
    </row>
    <row r="8" ht="45.0" customHeight="true">
      <c r="A8" t="s" s="4">
        <v>127</v>
      </c>
      <c r="B8" t="s" s="4">
        <v>4759</v>
      </c>
      <c r="C8" t="s" s="4">
        <v>4755</v>
      </c>
      <c r="D8" t="s" s="4">
        <v>1696</v>
      </c>
      <c r="E8" t="s" s="4">
        <v>1696</v>
      </c>
      <c r="F8" t="s" s="4">
        <v>2769</v>
      </c>
      <c r="G8" t="s" s="4">
        <v>4755</v>
      </c>
    </row>
    <row r="9" ht="45.0" customHeight="true">
      <c r="A9" t="s" s="4">
        <v>133</v>
      </c>
      <c r="B9" t="s" s="4">
        <v>4760</v>
      </c>
      <c r="C9" t="s" s="4">
        <v>4755</v>
      </c>
      <c r="D9" t="s" s="4">
        <v>1696</v>
      </c>
      <c r="E9" t="s" s="4">
        <v>1696</v>
      </c>
      <c r="F9" t="s" s="4">
        <v>2769</v>
      </c>
      <c r="G9" t="s" s="4">
        <v>4755</v>
      </c>
    </row>
    <row r="10" ht="45.0" customHeight="true">
      <c r="A10" t="s" s="4">
        <v>142</v>
      </c>
      <c r="B10" t="s" s="4">
        <v>4761</v>
      </c>
      <c r="C10" t="s" s="4">
        <v>4755</v>
      </c>
      <c r="D10" t="s" s="4">
        <v>1696</v>
      </c>
      <c r="E10" t="s" s="4">
        <v>1696</v>
      </c>
      <c r="F10" t="s" s="4">
        <v>2769</v>
      </c>
      <c r="G10" t="s" s="4">
        <v>4755</v>
      </c>
    </row>
    <row r="11" ht="45.0" customHeight="true">
      <c r="A11" t="s" s="4">
        <v>151</v>
      </c>
      <c r="B11" t="s" s="4">
        <v>4762</v>
      </c>
      <c r="C11" t="s" s="4">
        <v>4755</v>
      </c>
      <c r="D11" t="s" s="4">
        <v>1696</v>
      </c>
      <c r="E11" t="s" s="4">
        <v>1696</v>
      </c>
      <c r="F11" t="s" s="4">
        <v>2769</v>
      </c>
      <c r="G11" t="s" s="4">
        <v>4755</v>
      </c>
    </row>
    <row r="12" ht="45.0" customHeight="true">
      <c r="A12" t="s" s="4">
        <v>156</v>
      </c>
      <c r="B12" t="s" s="4">
        <v>4763</v>
      </c>
      <c r="C12" t="s" s="4">
        <v>4755</v>
      </c>
      <c r="D12" t="s" s="4">
        <v>1696</v>
      </c>
      <c r="E12" t="s" s="4">
        <v>1696</v>
      </c>
      <c r="F12" t="s" s="4">
        <v>2769</v>
      </c>
      <c r="G12" t="s" s="4">
        <v>4755</v>
      </c>
    </row>
    <row r="13" ht="45.0" customHeight="true">
      <c r="A13" t="s" s="4">
        <v>163</v>
      </c>
      <c r="B13" t="s" s="4">
        <v>4764</v>
      </c>
      <c r="C13" t="s" s="4">
        <v>4755</v>
      </c>
      <c r="D13" t="s" s="4">
        <v>1696</v>
      </c>
      <c r="E13" t="s" s="4">
        <v>1696</v>
      </c>
      <c r="F13" t="s" s="4">
        <v>2769</v>
      </c>
      <c r="G13" t="s" s="4">
        <v>4755</v>
      </c>
    </row>
    <row r="14" ht="45.0" customHeight="true">
      <c r="A14" t="s" s="4">
        <v>166</v>
      </c>
      <c r="B14" t="s" s="4">
        <v>4765</v>
      </c>
      <c r="C14" t="s" s="4">
        <v>4755</v>
      </c>
      <c r="D14" t="s" s="4">
        <v>1696</v>
      </c>
      <c r="E14" t="s" s="4">
        <v>1696</v>
      </c>
      <c r="F14" t="s" s="4">
        <v>2769</v>
      </c>
      <c r="G14" t="s" s="4">
        <v>4755</v>
      </c>
    </row>
    <row r="15" ht="45.0" customHeight="true">
      <c r="A15" t="s" s="4">
        <v>174</v>
      </c>
      <c r="B15" t="s" s="4">
        <v>4766</v>
      </c>
      <c r="C15" t="s" s="4">
        <v>4755</v>
      </c>
      <c r="D15" t="s" s="4">
        <v>1696</v>
      </c>
      <c r="E15" t="s" s="4">
        <v>1696</v>
      </c>
      <c r="F15" t="s" s="4">
        <v>2769</v>
      </c>
      <c r="G15" t="s" s="4">
        <v>4755</v>
      </c>
    </row>
    <row r="16" ht="45.0" customHeight="true">
      <c r="A16" t="s" s="4">
        <v>182</v>
      </c>
      <c r="B16" t="s" s="4">
        <v>4767</v>
      </c>
      <c r="C16" t="s" s="4">
        <v>4755</v>
      </c>
      <c r="D16" t="s" s="4">
        <v>1696</v>
      </c>
      <c r="E16" t="s" s="4">
        <v>1696</v>
      </c>
      <c r="F16" t="s" s="4">
        <v>2769</v>
      </c>
      <c r="G16" t="s" s="4">
        <v>4755</v>
      </c>
    </row>
    <row r="17" ht="45.0" customHeight="true">
      <c r="A17" t="s" s="4">
        <v>188</v>
      </c>
      <c r="B17" t="s" s="4">
        <v>4768</v>
      </c>
      <c r="C17" t="s" s="4">
        <v>4755</v>
      </c>
      <c r="D17" t="s" s="4">
        <v>1696</v>
      </c>
      <c r="E17" t="s" s="4">
        <v>1696</v>
      </c>
      <c r="F17" t="s" s="4">
        <v>2769</v>
      </c>
      <c r="G17" t="s" s="4">
        <v>4755</v>
      </c>
    </row>
    <row r="18" ht="45.0" customHeight="true">
      <c r="A18" t="s" s="4">
        <v>195</v>
      </c>
      <c r="B18" t="s" s="4">
        <v>4769</v>
      </c>
      <c r="C18" t="s" s="4">
        <v>4755</v>
      </c>
      <c r="D18" t="s" s="4">
        <v>1696</v>
      </c>
      <c r="E18" t="s" s="4">
        <v>1696</v>
      </c>
      <c r="F18" t="s" s="4">
        <v>2769</v>
      </c>
      <c r="G18" t="s" s="4">
        <v>4755</v>
      </c>
    </row>
    <row r="19" ht="45.0" customHeight="true">
      <c r="A19" t="s" s="4">
        <v>202</v>
      </c>
      <c r="B19" t="s" s="4">
        <v>4770</v>
      </c>
      <c r="C19" t="s" s="4">
        <v>4755</v>
      </c>
      <c r="D19" t="s" s="4">
        <v>1696</v>
      </c>
      <c r="E19" t="s" s="4">
        <v>1696</v>
      </c>
      <c r="F19" t="s" s="4">
        <v>2769</v>
      </c>
      <c r="G19" t="s" s="4">
        <v>4755</v>
      </c>
    </row>
    <row r="20" ht="45.0" customHeight="true">
      <c r="A20" t="s" s="4">
        <v>207</v>
      </c>
      <c r="B20" t="s" s="4">
        <v>4771</v>
      </c>
      <c r="C20" t="s" s="4">
        <v>4755</v>
      </c>
      <c r="D20" t="s" s="4">
        <v>1696</v>
      </c>
      <c r="E20" t="s" s="4">
        <v>1696</v>
      </c>
      <c r="F20" t="s" s="4">
        <v>2769</v>
      </c>
      <c r="G20" t="s" s="4">
        <v>4755</v>
      </c>
    </row>
    <row r="21" ht="45.0" customHeight="true">
      <c r="A21" t="s" s="4">
        <v>212</v>
      </c>
      <c r="B21" t="s" s="4">
        <v>4772</v>
      </c>
      <c r="C21" t="s" s="4">
        <v>4755</v>
      </c>
      <c r="D21" t="s" s="4">
        <v>1696</v>
      </c>
      <c r="E21" t="s" s="4">
        <v>1696</v>
      </c>
      <c r="F21" t="s" s="4">
        <v>2769</v>
      </c>
      <c r="G21" t="s" s="4">
        <v>4755</v>
      </c>
    </row>
    <row r="22" ht="45.0" customHeight="true">
      <c r="A22" t="s" s="4">
        <v>221</v>
      </c>
      <c r="B22" t="s" s="4">
        <v>4773</v>
      </c>
      <c r="C22" t="s" s="4">
        <v>4755</v>
      </c>
      <c r="D22" t="s" s="4">
        <v>1696</v>
      </c>
      <c r="E22" t="s" s="4">
        <v>1696</v>
      </c>
      <c r="F22" t="s" s="4">
        <v>2769</v>
      </c>
      <c r="G22" t="s" s="4">
        <v>4755</v>
      </c>
    </row>
    <row r="23" ht="45.0" customHeight="true">
      <c r="A23" t="s" s="4">
        <v>229</v>
      </c>
      <c r="B23" t="s" s="4">
        <v>4774</v>
      </c>
      <c r="C23" t="s" s="4">
        <v>4755</v>
      </c>
      <c r="D23" t="s" s="4">
        <v>1696</v>
      </c>
      <c r="E23" t="s" s="4">
        <v>1696</v>
      </c>
      <c r="F23" t="s" s="4">
        <v>2769</v>
      </c>
      <c r="G23" t="s" s="4">
        <v>4755</v>
      </c>
    </row>
    <row r="24" ht="45.0" customHeight="true">
      <c r="A24" t="s" s="4">
        <v>234</v>
      </c>
      <c r="B24" t="s" s="4">
        <v>4775</v>
      </c>
      <c r="C24" t="s" s="4">
        <v>4755</v>
      </c>
      <c r="D24" t="s" s="4">
        <v>1696</v>
      </c>
      <c r="E24" t="s" s="4">
        <v>1696</v>
      </c>
      <c r="F24" t="s" s="4">
        <v>2769</v>
      </c>
      <c r="G24" t="s" s="4">
        <v>4755</v>
      </c>
    </row>
    <row r="25" ht="45.0" customHeight="true">
      <c r="A25" t="s" s="4">
        <v>241</v>
      </c>
      <c r="B25" t="s" s="4">
        <v>4776</v>
      </c>
      <c r="C25" t="s" s="4">
        <v>4755</v>
      </c>
      <c r="D25" t="s" s="4">
        <v>1696</v>
      </c>
      <c r="E25" t="s" s="4">
        <v>1696</v>
      </c>
      <c r="F25" t="s" s="4">
        <v>2769</v>
      </c>
      <c r="G25" t="s" s="4">
        <v>4755</v>
      </c>
    </row>
    <row r="26" ht="45.0" customHeight="true">
      <c r="A26" t="s" s="4">
        <v>247</v>
      </c>
      <c r="B26" t="s" s="4">
        <v>4777</v>
      </c>
      <c r="C26" t="s" s="4">
        <v>4755</v>
      </c>
      <c r="D26" t="s" s="4">
        <v>1696</v>
      </c>
      <c r="E26" t="s" s="4">
        <v>1696</v>
      </c>
      <c r="F26" t="s" s="4">
        <v>2769</v>
      </c>
      <c r="G26" t="s" s="4">
        <v>4755</v>
      </c>
    </row>
    <row r="27" ht="45.0" customHeight="true">
      <c r="A27" t="s" s="4">
        <v>251</v>
      </c>
      <c r="B27" t="s" s="4">
        <v>4778</v>
      </c>
      <c r="C27" t="s" s="4">
        <v>4755</v>
      </c>
      <c r="D27" t="s" s="4">
        <v>1696</v>
      </c>
      <c r="E27" t="s" s="4">
        <v>1696</v>
      </c>
      <c r="F27" t="s" s="4">
        <v>2769</v>
      </c>
      <c r="G27" t="s" s="4">
        <v>4755</v>
      </c>
    </row>
    <row r="28" ht="45.0" customHeight="true">
      <c r="A28" t="s" s="4">
        <v>257</v>
      </c>
      <c r="B28" t="s" s="4">
        <v>4779</v>
      </c>
      <c r="C28" t="s" s="4">
        <v>4755</v>
      </c>
      <c r="D28" t="s" s="4">
        <v>1696</v>
      </c>
      <c r="E28" t="s" s="4">
        <v>1696</v>
      </c>
      <c r="F28" t="s" s="4">
        <v>2769</v>
      </c>
      <c r="G28" t="s" s="4">
        <v>4755</v>
      </c>
    </row>
    <row r="29" ht="45.0" customHeight="true">
      <c r="A29" t="s" s="4">
        <v>263</v>
      </c>
      <c r="B29" t="s" s="4">
        <v>4780</v>
      </c>
      <c r="C29" t="s" s="4">
        <v>4755</v>
      </c>
      <c r="D29" t="s" s="4">
        <v>1696</v>
      </c>
      <c r="E29" t="s" s="4">
        <v>1696</v>
      </c>
      <c r="F29" t="s" s="4">
        <v>2769</v>
      </c>
      <c r="G29" t="s" s="4">
        <v>4755</v>
      </c>
    </row>
    <row r="30" ht="45.0" customHeight="true">
      <c r="A30" t="s" s="4">
        <v>268</v>
      </c>
      <c r="B30" t="s" s="4">
        <v>4781</v>
      </c>
      <c r="C30" t="s" s="4">
        <v>4755</v>
      </c>
      <c r="D30" t="s" s="4">
        <v>1696</v>
      </c>
      <c r="E30" t="s" s="4">
        <v>1696</v>
      </c>
      <c r="F30" t="s" s="4">
        <v>2769</v>
      </c>
      <c r="G30" t="s" s="4">
        <v>4755</v>
      </c>
    </row>
    <row r="31" ht="45.0" customHeight="true">
      <c r="A31" t="s" s="4">
        <v>273</v>
      </c>
      <c r="B31" t="s" s="4">
        <v>4782</v>
      </c>
      <c r="C31" t="s" s="4">
        <v>4755</v>
      </c>
      <c r="D31" t="s" s="4">
        <v>1696</v>
      </c>
      <c r="E31" t="s" s="4">
        <v>1696</v>
      </c>
      <c r="F31" t="s" s="4">
        <v>2769</v>
      </c>
      <c r="G31" t="s" s="4">
        <v>4755</v>
      </c>
    </row>
    <row r="32" ht="45.0" customHeight="true">
      <c r="A32" t="s" s="4">
        <v>282</v>
      </c>
      <c r="B32" t="s" s="4">
        <v>4783</v>
      </c>
      <c r="C32" t="s" s="4">
        <v>4755</v>
      </c>
      <c r="D32" t="s" s="4">
        <v>1696</v>
      </c>
      <c r="E32" t="s" s="4">
        <v>1696</v>
      </c>
      <c r="F32" t="s" s="4">
        <v>2769</v>
      </c>
      <c r="G32" t="s" s="4">
        <v>4755</v>
      </c>
    </row>
    <row r="33" ht="45.0" customHeight="true">
      <c r="A33" t="s" s="4">
        <v>286</v>
      </c>
      <c r="B33" t="s" s="4">
        <v>4784</v>
      </c>
      <c r="C33" t="s" s="4">
        <v>4755</v>
      </c>
      <c r="D33" t="s" s="4">
        <v>1696</v>
      </c>
      <c r="E33" t="s" s="4">
        <v>1696</v>
      </c>
      <c r="F33" t="s" s="4">
        <v>2769</v>
      </c>
      <c r="G33" t="s" s="4">
        <v>4755</v>
      </c>
    </row>
    <row r="34" ht="45.0" customHeight="true">
      <c r="A34" t="s" s="4">
        <v>291</v>
      </c>
      <c r="B34" t="s" s="4">
        <v>4785</v>
      </c>
      <c r="C34" t="s" s="4">
        <v>4755</v>
      </c>
      <c r="D34" t="s" s="4">
        <v>1696</v>
      </c>
      <c r="E34" t="s" s="4">
        <v>1696</v>
      </c>
      <c r="F34" t="s" s="4">
        <v>2769</v>
      </c>
      <c r="G34" t="s" s="4">
        <v>4755</v>
      </c>
    </row>
    <row r="35" ht="45.0" customHeight="true">
      <c r="A35" t="s" s="4">
        <v>300</v>
      </c>
      <c r="B35" t="s" s="4">
        <v>4786</v>
      </c>
      <c r="C35" t="s" s="4">
        <v>4755</v>
      </c>
      <c r="D35" t="s" s="4">
        <v>1696</v>
      </c>
      <c r="E35" t="s" s="4">
        <v>1696</v>
      </c>
      <c r="F35" t="s" s="4">
        <v>2769</v>
      </c>
      <c r="G35" t="s" s="4">
        <v>4755</v>
      </c>
    </row>
    <row r="36" ht="45.0" customHeight="true">
      <c r="A36" t="s" s="4">
        <v>305</v>
      </c>
      <c r="B36" t="s" s="4">
        <v>4787</v>
      </c>
      <c r="C36" t="s" s="4">
        <v>4755</v>
      </c>
      <c r="D36" t="s" s="4">
        <v>1696</v>
      </c>
      <c r="E36" t="s" s="4">
        <v>1696</v>
      </c>
      <c r="F36" t="s" s="4">
        <v>2769</v>
      </c>
      <c r="G36" t="s" s="4">
        <v>4755</v>
      </c>
    </row>
    <row r="37" ht="45.0" customHeight="true">
      <c r="A37" t="s" s="4">
        <v>310</v>
      </c>
      <c r="B37" t="s" s="4">
        <v>4788</v>
      </c>
      <c r="C37" t="s" s="4">
        <v>4755</v>
      </c>
      <c r="D37" t="s" s="4">
        <v>1696</v>
      </c>
      <c r="E37" t="s" s="4">
        <v>1696</v>
      </c>
      <c r="F37" t="s" s="4">
        <v>2769</v>
      </c>
      <c r="G37" t="s" s="4">
        <v>4755</v>
      </c>
    </row>
    <row r="38" ht="45.0" customHeight="true">
      <c r="A38" t="s" s="4">
        <v>316</v>
      </c>
      <c r="B38" t="s" s="4">
        <v>4789</v>
      </c>
      <c r="C38" t="s" s="4">
        <v>4755</v>
      </c>
      <c r="D38" t="s" s="4">
        <v>1696</v>
      </c>
      <c r="E38" t="s" s="4">
        <v>1696</v>
      </c>
      <c r="F38" t="s" s="4">
        <v>2769</v>
      </c>
      <c r="G38" t="s" s="4">
        <v>4755</v>
      </c>
    </row>
    <row r="39" ht="45.0" customHeight="true">
      <c r="A39" t="s" s="4">
        <v>324</v>
      </c>
      <c r="B39" t="s" s="4">
        <v>4790</v>
      </c>
      <c r="C39" t="s" s="4">
        <v>4755</v>
      </c>
      <c r="D39" t="s" s="4">
        <v>1696</v>
      </c>
      <c r="E39" t="s" s="4">
        <v>1696</v>
      </c>
      <c r="F39" t="s" s="4">
        <v>2769</v>
      </c>
      <c r="G39" t="s" s="4">
        <v>4755</v>
      </c>
    </row>
    <row r="40" ht="45.0" customHeight="true">
      <c r="A40" t="s" s="4">
        <v>333</v>
      </c>
      <c r="B40" t="s" s="4">
        <v>4791</v>
      </c>
      <c r="C40" t="s" s="4">
        <v>4755</v>
      </c>
      <c r="D40" t="s" s="4">
        <v>1696</v>
      </c>
      <c r="E40" t="s" s="4">
        <v>1696</v>
      </c>
      <c r="F40" t="s" s="4">
        <v>2769</v>
      </c>
      <c r="G40" t="s" s="4">
        <v>4755</v>
      </c>
    </row>
    <row r="41" ht="45.0" customHeight="true">
      <c r="A41" t="s" s="4">
        <v>341</v>
      </c>
      <c r="B41" t="s" s="4">
        <v>4792</v>
      </c>
      <c r="C41" t="s" s="4">
        <v>4755</v>
      </c>
      <c r="D41" t="s" s="4">
        <v>1696</v>
      </c>
      <c r="E41" t="s" s="4">
        <v>1696</v>
      </c>
      <c r="F41" t="s" s="4">
        <v>2769</v>
      </c>
      <c r="G41" t="s" s="4">
        <v>4755</v>
      </c>
    </row>
    <row r="42" ht="45.0" customHeight="true">
      <c r="A42" t="s" s="4">
        <v>345</v>
      </c>
      <c r="B42" t="s" s="4">
        <v>4793</v>
      </c>
      <c r="C42" t="s" s="4">
        <v>4755</v>
      </c>
      <c r="D42" t="s" s="4">
        <v>1696</v>
      </c>
      <c r="E42" t="s" s="4">
        <v>1696</v>
      </c>
      <c r="F42" t="s" s="4">
        <v>2769</v>
      </c>
      <c r="G42" t="s" s="4">
        <v>4755</v>
      </c>
    </row>
    <row r="43" ht="45.0" customHeight="true">
      <c r="A43" t="s" s="4">
        <v>353</v>
      </c>
      <c r="B43" t="s" s="4">
        <v>4794</v>
      </c>
      <c r="C43" t="s" s="4">
        <v>4755</v>
      </c>
      <c r="D43" t="s" s="4">
        <v>1696</v>
      </c>
      <c r="E43" t="s" s="4">
        <v>1696</v>
      </c>
      <c r="F43" t="s" s="4">
        <v>2769</v>
      </c>
      <c r="G43" t="s" s="4">
        <v>4755</v>
      </c>
    </row>
    <row r="44" ht="45.0" customHeight="true">
      <c r="A44" t="s" s="4">
        <v>358</v>
      </c>
      <c r="B44" t="s" s="4">
        <v>4795</v>
      </c>
      <c r="C44" t="s" s="4">
        <v>4755</v>
      </c>
      <c r="D44" t="s" s="4">
        <v>1696</v>
      </c>
      <c r="E44" t="s" s="4">
        <v>1696</v>
      </c>
      <c r="F44" t="s" s="4">
        <v>2769</v>
      </c>
      <c r="G44" t="s" s="4">
        <v>4755</v>
      </c>
    </row>
    <row r="45" ht="45.0" customHeight="true">
      <c r="A45" t="s" s="4">
        <v>365</v>
      </c>
      <c r="B45" t="s" s="4">
        <v>4796</v>
      </c>
      <c r="C45" t="s" s="4">
        <v>4755</v>
      </c>
      <c r="D45" t="s" s="4">
        <v>1696</v>
      </c>
      <c r="E45" t="s" s="4">
        <v>1696</v>
      </c>
      <c r="F45" t="s" s="4">
        <v>2769</v>
      </c>
      <c r="G45" t="s" s="4">
        <v>4755</v>
      </c>
    </row>
    <row r="46" ht="45.0" customHeight="true">
      <c r="A46" t="s" s="4">
        <v>372</v>
      </c>
      <c r="B46" t="s" s="4">
        <v>4797</v>
      </c>
      <c r="C46" t="s" s="4">
        <v>4755</v>
      </c>
      <c r="D46" t="s" s="4">
        <v>1696</v>
      </c>
      <c r="E46" t="s" s="4">
        <v>1696</v>
      </c>
      <c r="F46" t="s" s="4">
        <v>2769</v>
      </c>
      <c r="G46" t="s" s="4">
        <v>4755</v>
      </c>
    </row>
    <row r="47" ht="45.0" customHeight="true">
      <c r="A47" t="s" s="4">
        <v>378</v>
      </c>
      <c r="B47" t="s" s="4">
        <v>4798</v>
      </c>
      <c r="C47" t="s" s="4">
        <v>4755</v>
      </c>
      <c r="D47" t="s" s="4">
        <v>1696</v>
      </c>
      <c r="E47" t="s" s="4">
        <v>1696</v>
      </c>
      <c r="F47" t="s" s="4">
        <v>2769</v>
      </c>
      <c r="G47" t="s" s="4">
        <v>4755</v>
      </c>
    </row>
    <row r="48" ht="45.0" customHeight="true">
      <c r="A48" t="s" s="4">
        <v>384</v>
      </c>
      <c r="B48" t="s" s="4">
        <v>4799</v>
      </c>
      <c r="C48" t="s" s="4">
        <v>4755</v>
      </c>
      <c r="D48" t="s" s="4">
        <v>1696</v>
      </c>
      <c r="E48" t="s" s="4">
        <v>1696</v>
      </c>
      <c r="F48" t="s" s="4">
        <v>2769</v>
      </c>
      <c r="G48" t="s" s="4">
        <v>4755</v>
      </c>
    </row>
    <row r="49" ht="45.0" customHeight="true">
      <c r="A49" t="s" s="4">
        <v>390</v>
      </c>
      <c r="B49" t="s" s="4">
        <v>4800</v>
      </c>
      <c r="C49" t="s" s="4">
        <v>4755</v>
      </c>
      <c r="D49" t="s" s="4">
        <v>1696</v>
      </c>
      <c r="E49" t="s" s="4">
        <v>1696</v>
      </c>
      <c r="F49" t="s" s="4">
        <v>2769</v>
      </c>
      <c r="G49" t="s" s="4">
        <v>4755</v>
      </c>
    </row>
    <row r="50" ht="45.0" customHeight="true">
      <c r="A50" t="s" s="4">
        <v>394</v>
      </c>
      <c r="B50" t="s" s="4">
        <v>4801</v>
      </c>
      <c r="C50" t="s" s="4">
        <v>4755</v>
      </c>
      <c r="D50" t="s" s="4">
        <v>1696</v>
      </c>
      <c r="E50" t="s" s="4">
        <v>1696</v>
      </c>
      <c r="F50" t="s" s="4">
        <v>2769</v>
      </c>
      <c r="G50" t="s" s="4">
        <v>4755</v>
      </c>
    </row>
    <row r="51" ht="45.0" customHeight="true">
      <c r="A51" t="s" s="4">
        <v>398</v>
      </c>
      <c r="B51" t="s" s="4">
        <v>4802</v>
      </c>
      <c r="C51" t="s" s="4">
        <v>4755</v>
      </c>
      <c r="D51" t="s" s="4">
        <v>1696</v>
      </c>
      <c r="E51" t="s" s="4">
        <v>1696</v>
      </c>
      <c r="F51" t="s" s="4">
        <v>2769</v>
      </c>
      <c r="G51" t="s" s="4">
        <v>4755</v>
      </c>
    </row>
    <row r="52" ht="45.0" customHeight="true">
      <c r="A52" t="s" s="4">
        <v>402</v>
      </c>
      <c r="B52" t="s" s="4">
        <v>4803</v>
      </c>
      <c r="C52" t="s" s="4">
        <v>4755</v>
      </c>
      <c r="D52" t="s" s="4">
        <v>1696</v>
      </c>
      <c r="E52" t="s" s="4">
        <v>1696</v>
      </c>
      <c r="F52" t="s" s="4">
        <v>2769</v>
      </c>
      <c r="G52" t="s" s="4">
        <v>4755</v>
      </c>
    </row>
    <row r="53" ht="45.0" customHeight="true">
      <c r="A53" t="s" s="4">
        <v>407</v>
      </c>
      <c r="B53" t="s" s="4">
        <v>4804</v>
      </c>
      <c r="C53" t="s" s="4">
        <v>4755</v>
      </c>
      <c r="D53" t="s" s="4">
        <v>1696</v>
      </c>
      <c r="E53" t="s" s="4">
        <v>1696</v>
      </c>
      <c r="F53" t="s" s="4">
        <v>2769</v>
      </c>
      <c r="G53" t="s" s="4">
        <v>4755</v>
      </c>
    </row>
    <row r="54" ht="45.0" customHeight="true">
      <c r="A54" t="s" s="4">
        <v>412</v>
      </c>
      <c r="B54" t="s" s="4">
        <v>4805</v>
      </c>
      <c r="C54" t="s" s="4">
        <v>4755</v>
      </c>
      <c r="D54" t="s" s="4">
        <v>1696</v>
      </c>
      <c r="E54" t="s" s="4">
        <v>1696</v>
      </c>
      <c r="F54" t="s" s="4">
        <v>2769</v>
      </c>
      <c r="G54" t="s" s="4">
        <v>4755</v>
      </c>
    </row>
    <row r="55" ht="45.0" customHeight="true">
      <c r="A55" t="s" s="4">
        <v>416</v>
      </c>
      <c r="B55" t="s" s="4">
        <v>4806</v>
      </c>
      <c r="C55" t="s" s="4">
        <v>4755</v>
      </c>
      <c r="D55" t="s" s="4">
        <v>1696</v>
      </c>
      <c r="E55" t="s" s="4">
        <v>1696</v>
      </c>
      <c r="F55" t="s" s="4">
        <v>2769</v>
      </c>
      <c r="G55" t="s" s="4">
        <v>4755</v>
      </c>
    </row>
    <row r="56" ht="45.0" customHeight="true">
      <c r="A56" t="s" s="4">
        <v>421</v>
      </c>
      <c r="B56" t="s" s="4">
        <v>4807</v>
      </c>
      <c r="C56" t="s" s="4">
        <v>4755</v>
      </c>
      <c r="D56" t="s" s="4">
        <v>1696</v>
      </c>
      <c r="E56" t="s" s="4">
        <v>1696</v>
      </c>
      <c r="F56" t="s" s="4">
        <v>2769</v>
      </c>
      <c r="G56" t="s" s="4">
        <v>4755</v>
      </c>
    </row>
    <row r="57" ht="45.0" customHeight="true">
      <c r="A57" t="s" s="4">
        <v>425</v>
      </c>
      <c r="B57" t="s" s="4">
        <v>4808</v>
      </c>
      <c r="C57" t="s" s="4">
        <v>4755</v>
      </c>
      <c r="D57" t="s" s="4">
        <v>1696</v>
      </c>
      <c r="E57" t="s" s="4">
        <v>1696</v>
      </c>
      <c r="F57" t="s" s="4">
        <v>2769</v>
      </c>
      <c r="G57" t="s" s="4">
        <v>4755</v>
      </c>
    </row>
    <row r="58" ht="45.0" customHeight="true">
      <c r="A58" t="s" s="4">
        <v>428</v>
      </c>
      <c r="B58" t="s" s="4">
        <v>4809</v>
      </c>
      <c r="C58" t="s" s="4">
        <v>4755</v>
      </c>
      <c r="D58" t="s" s="4">
        <v>1696</v>
      </c>
      <c r="E58" t="s" s="4">
        <v>1696</v>
      </c>
      <c r="F58" t="s" s="4">
        <v>2769</v>
      </c>
      <c r="G58" t="s" s="4">
        <v>4755</v>
      </c>
    </row>
    <row r="59" ht="45.0" customHeight="true">
      <c r="A59" t="s" s="4">
        <v>431</v>
      </c>
      <c r="B59" t="s" s="4">
        <v>4810</v>
      </c>
      <c r="C59" t="s" s="4">
        <v>4755</v>
      </c>
      <c r="D59" t="s" s="4">
        <v>1696</v>
      </c>
      <c r="E59" t="s" s="4">
        <v>1696</v>
      </c>
      <c r="F59" t="s" s="4">
        <v>2769</v>
      </c>
      <c r="G59" t="s" s="4">
        <v>4755</v>
      </c>
    </row>
    <row r="60" ht="45.0" customHeight="true">
      <c r="A60" t="s" s="4">
        <v>436</v>
      </c>
      <c r="B60" t="s" s="4">
        <v>4811</v>
      </c>
      <c r="C60" t="s" s="4">
        <v>4755</v>
      </c>
      <c r="D60" t="s" s="4">
        <v>1696</v>
      </c>
      <c r="E60" t="s" s="4">
        <v>1696</v>
      </c>
      <c r="F60" t="s" s="4">
        <v>2769</v>
      </c>
      <c r="G60" t="s" s="4">
        <v>4755</v>
      </c>
    </row>
    <row r="61" ht="45.0" customHeight="true">
      <c r="A61" t="s" s="4">
        <v>440</v>
      </c>
      <c r="B61" t="s" s="4">
        <v>4812</v>
      </c>
      <c r="C61" t="s" s="4">
        <v>4755</v>
      </c>
      <c r="D61" t="s" s="4">
        <v>1696</v>
      </c>
      <c r="E61" t="s" s="4">
        <v>1696</v>
      </c>
      <c r="F61" t="s" s="4">
        <v>2769</v>
      </c>
      <c r="G61" t="s" s="4">
        <v>4755</v>
      </c>
    </row>
    <row r="62" ht="45.0" customHeight="true">
      <c r="A62" t="s" s="4">
        <v>445</v>
      </c>
      <c r="B62" t="s" s="4">
        <v>4813</v>
      </c>
      <c r="C62" t="s" s="4">
        <v>4755</v>
      </c>
      <c r="D62" t="s" s="4">
        <v>1696</v>
      </c>
      <c r="E62" t="s" s="4">
        <v>1696</v>
      </c>
      <c r="F62" t="s" s="4">
        <v>2769</v>
      </c>
      <c r="G62" t="s" s="4">
        <v>4755</v>
      </c>
    </row>
    <row r="63" ht="45.0" customHeight="true">
      <c r="A63" t="s" s="4">
        <v>450</v>
      </c>
      <c r="B63" t="s" s="4">
        <v>4814</v>
      </c>
      <c r="C63" t="s" s="4">
        <v>4755</v>
      </c>
      <c r="D63" t="s" s="4">
        <v>1696</v>
      </c>
      <c r="E63" t="s" s="4">
        <v>1696</v>
      </c>
      <c r="F63" t="s" s="4">
        <v>2769</v>
      </c>
      <c r="G63" t="s" s="4">
        <v>4755</v>
      </c>
    </row>
    <row r="64" ht="45.0" customHeight="true">
      <c r="A64" t="s" s="4">
        <v>456</v>
      </c>
      <c r="B64" t="s" s="4">
        <v>4815</v>
      </c>
      <c r="C64" t="s" s="4">
        <v>4755</v>
      </c>
      <c r="D64" t="s" s="4">
        <v>1696</v>
      </c>
      <c r="E64" t="s" s="4">
        <v>1696</v>
      </c>
      <c r="F64" t="s" s="4">
        <v>2769</v>
      </c>
      <c r="G64" t="s" s="4">
        <v>4755</v>
      </c>
    </row>
    <row r="65" ht="45.0" customHeight="true">
      <c r="A65" t="s" s="4">
        <v>463</v>
      </c>
      <c r="B65" t="s" s="4">
        <v>4816</v>
      </c>
      <c r="C65" t="s" s="4">
        <v>4755</v>
      </c>
      <c r="D65" t="s" s="4">
        <v>1696</v>
      </c>
      <c r="E65" t="s" s="4">
        <v>1696</v>
      </c>
      <c r="F65" t="s" s="4">
        <v>2769</v>
      </c>
      <c r="G65" t="s" s="4">
        <v>4755</v>
      </c>
    </row>
    <row r="66" ht="45.0" customHeight="true">
      <c r="A66" t="s" s="4">
        <v>470</v>
      </c>
      <c r="B66" t="s" s="4">
        <v>4817</v>
      </c>
      <c r="C66" t="s" s="4">
        <v>4755</v>
      </c>
      <c r="D66" t="s" s="4">
        <v>1696</v>
      </c>
      <c r="E66" t="s" s="4">
        <v>1696</v>
      </c>
      <c r="F66" t="s" s="4">
        <v>2769</v>
      </c>
      <c r="G66" t="s" s="4">
        <v>4755</v>
      </c>
    </row>
    <row r="67" ht="45.0" customHeight="true">
      <c r="A67" t="s" s="4">
        <v>474</v>
      </c>
      <c r="B67" t="s" s="4">
        <v>4818</v>
      </c>
      <c r="C67" t="s" s="4">
        <v>4755</v>
      </c>
      <c r="D67" t="s" s="4">
        <v>1696</v>
      </c>
      <c r="E67" t="s" s="4">
        <v>1696</v>
      </c>
      <c r="F67" t="s" s="4">
        <v>2769</v>
      </c>
      <c r="G67" t="s" s="4">
        <v>4755</v>
      </c>
    </row>
    <row r="68" ht="45.0" customHeight="true">
      <c r="A68" t="s" s="4">
        <v>478</v>
      </c>
      <c r="B68" t="s" s="4">
        <v>4819</v>
      </c>
      <c r="C68" t="s" s="4">
        <v>4755</v>
      </c>
      <c r="D68" t="s" s="4">
        <v>1696</v>
      </c>
      <c r="E68" t="s" s="4">
        <v>1696</v>
      </c>
      <c r="F68" t="s" s="4">
        <v>2769</v>
      </c>
      <c r="G68" t="s" s="4">
        <v>4755</v>
      </c>
    </row>
    <row r="69" ht="45.0" customHeight="true">
      <c r="A69" t="s" s="4">
        <v>483</v>
      </c>
      <c r="B69" t="s" s="4">
        <v>4820</v>
      </c>
      <c r="C69" t="s" s="4">
        <v>4755</v>
      </c>
      <c r="D69" t="s" s="4">
        <v>1696</v>
      </c>
      <c r="E69" t="s" s="4">
        <v>1696</v>
      </c>
      <c r="F69" t="s" s="4">
        <v>2769</v>
      </c>
      <c r="G69" t="s" s="4">
        <v>4755</v>
      </c>
    </row>
    <row r="70" ht="45.0" customHeight="true">
      <c r="A70" t="s" s="4">
        <v>488</v>
      </c>
      <c r="B70" t="s" s="4">
        <v>4821</v>
      </c>
      <c r="C70" t="s" s="4">
        <v>4755</v>
      </c>
      <c r="D70" t="s" s="4">
        <v>1696</v>
      </c>
      <c r="E70" t="s" s="4">
        <v>1696</v>
      </c>
      <c r="F70" t="s" s="4">
        <v>2769</v>
      </c>
      <c r="G70" t="s" s="4">
        <v>4755</v>
      </c>
    </row>
    <row r="71" ht="45.0" customHeight="true">
      <c r="A71" t="s" s="4">
        <v>492</v>
      </c>
      <c r="B71" t="s" s="4">
        <v>4822</v>
      </c>
      <c r="C71" t="s" s="4">
        <v>4755</v>
      </c>
      <c r="D71" t="s" s="4">
        <v>1696</v>
      </c>
      <c r="E71" t="s" s="4">
        <v>1696</v>
      </c>
      <c r="F71" t="s" s="4">
        <v>2769</v>
      </c>
      <c r="G71" t="s" s="4">
        <v>4755</v>
      </c>
    </row>
    <row r="72" ht="45.0" customHeight="true">
      <c r="A72" t="s" s="4">
        <v>497</v>
      </c>
      <c r="B72" t="s" s="4">
        <v>4823</v>
      </c>
      <c r="C72" t="s" s="4">
        <v>4755</v>
      </c>
      <c r="D72" t="s" s="4">
        <v>1696</v>
      </c>
      <c r="E72" t="s" s="4">
        <v>1696</v>
      </c>
      <c r="F72" t="s" s="4">
        <v>2769</v>
      </c>
      <c r="G72" t="s" s="4">
        <v>4755</v>
      </c>
    </row>
    <row r="73" ht="45.0" customHeight="true">
      <c r="A73" t="s" s="4">
        <v>503</v>
      </c>
      <c r="B73" t="s" s="4">
        <v>4824</v>
      </c>
      <c r="C73" t="s" s="4">
        <v>4755</v>
      </c>
      <c r="D73" t="s" s="4">
        <v>1696</v>
      </c>
      <c r="E73" t="s" s="4">
        <v>1696</v>
      </c>
      <c r="F73" t="s" s="4">
        <v>2769</v>
      </c>
      <c r="G73" t="s" s="4">
        <v>4755</v>
      </c>
    </row>
    <row r="74" ht="45.0" customHeight="true">
      <c r="A74" t="s" s="4">
        <v>505</v>
      </c>
      <c r="B74" t="s" s="4">
        <v>4825</v>
      </c>
      <c r="C74" t="s" s="4">
        <v>4755</v>
      </c>
      <c r="D74" t="s" s="4">
        <v>1696</v>
      </c>
      <c r="E74" t="s" s="4">
        <v>1696</v>
      </c>
      <c r="F74" t="s" s="4">
        <v>2769</v>
      </c>
      <c r="G74" t="s" s="4">
        <v>4755</v>
      </c>
    </row>
    <row r="75" ht="45.0" customHeight="true">
      <c r="A75" t="s" s="4">
        <v>511</v>
      </c>
      <c r="B75" t="s" s="4">
        <v>4826</v>
      </c>
      <c r="C75" t="s" s="4">
        <v>4755</v>
      </c>
      <c r="D75" t="s" s="4">
        <v>1696</v>
      </c>
      <c r="E75" t="s" s="4">
        <v>1696</v>
      </c>
      <c r="F75" t="s" s="4">
        <v>2769</v>
      </c>
      <c r="G75" t="s" s="4">
        <v>4755</v>
      </c>
    </row>
    <row r="76" ht="45.0" customHeight="true">
      <c r="A76" t="s" s="4">
        <v>517</v>
      </c>
      <c r="B76" t="s" s="4">
        <v>4827</v>
      </c>
      <c r="C76" t="s" s="4">
        <v>4755</v>
      </c>
      <c r="D76" t="s" s="4">
        <v>1696</v>
      </c>
      <c r="E76" t="s" s="4">
        <v>1696</v>
      </c>
      <c r="F76" t="s" s="4">
        <v>2769</v>
      </c>
      <c r="G76" t="s" s="4">
        <v>4755</v>
      </c>
    </row>
    <row r="77" ht="45.0" customHeight="true">
      <c r="A77" t="s" s="4">
        <v>521</v>
      </c>
      <c r="B77" t="s" s="4">
        <v>4828</v>
      </c>
      <c r="C77" t="s" s="4">
        <v>4755</v>
      </c>
      <c r="D77" t="s" s="4">
        <v>1696</v>
      </c>
      <c r="E77" t="s" s="4">
        <v>1696</v>
      </c>
      <c r="F77" t="s" s="4">
        <v>2769</v>
      </c>
      <c r="G77" t="s" s="4">
        <v>4755</v>
      </c>
    </row>
    <row r="78" ht="45.0" customHeight="true">
      <c r="A78" t="s" s="4">
        <v>526</v>
      </c>
      <c r="B78" t="s" s="4">
        <v>4829</v>
      </c>
      <c r="C78" t="s" s="4">
        <v>4755</v>
      </c>
      <c r="D78" t="s" s="4">
        <v>1696</v>
      </c>
      <c r="E78" t="s" s="4">
        <v>1696</v>
      </c>
      <c r="F78" t="s" s="4">
        <v>2769</v>
      </c>
      <c r="G78" t="s" s="4">
        <v>4755</v>
      </c>
    </row>
    <row r="79" ht="45.0" customHeight="true">
      <c r="A79" t="s" s="4">
        <v>529</v>
      </c>
      <c r="B79" t="s" s="4">
        <v>4830</v>
      </c>
      <c r="C79" t="s" s="4">
        <v>4755</v>
      </c>
      <c r="D79" t="s" s="4">
        <v>1696</v>
      </c>
      <c r="E79" t="s" s="4">
        <v>1696</v>
      </c>
      <c r="F79" t="s" s="4">
        <v>2769</v>
      </c>
      <c r="G79" t="s" s="4">
        <v>4755</v>
      </c>
    </row>
    <row r="80" ht="45.0" customHeight="true">
      <c r="A80" t="s" s="4">
        <v>533</v>
      </c>
      <c r="B80" t="s" s="4">
        <v>4831</v>
      </c>
      <c r="C80" t="s" s="4">
        <v>4755</v>
      </c>
      <c r="D80" t="s" s="4">
        <v>1696</v>
      </c>
      <c r="E80" t="s" s="4">
        <v>1696</v>
      </c>
      <c r="F80" t="s" s="4">
        <v>2769</v>
      </c>
      <c r="G80" t="s" s="4">
        <v>4755</v>
      </c>
    </row>
    <row r="81" ht="45.0" customHeight="true">
      <c r="A81" t="s" s="4">
        <v>538</v>
      </c>
      <c r="B81" t="s" s="4">
        <v>4832</v>
      </c>
      <c r="C81" t="s" s="4">
        <v>4755</v>
      </c>
      <c r="D81" t="s" s="4">
        <v>1696</v>
      </c>
      <c r="E81" t="s" s="4">
        <v>1696</v>
      </c>
      <c r="F81" t="s" s="4">
        <v>2769</v>
      </c>
      <c r="G81" t="s" s="4">
        <v>4755</v>
      </c>
    </row>
    <row r="82" ht="45.0" customHeight="true">
      <c r="A82" t="s" s="4">
        <v>543</v>
      </c>
      <c r="B82" t="s" s="4">
        <v>4833</v>
      </c>
      <c r="C82" t="s" s="4">
        <v>4755</v>
      </c>
      <c r="D82" t="s" s="4">
        <v>1696</v>
      </c>
      <c r="E82" t="s" s="4">
        <v>1696</v>
      </c>
      <c r="F82" t="s" s="4">
        <v>2769</v>
      </c>
      <c r="G82" t="s" s="4">
        <v>4755</v>
      </c>
    </row>
    <row r="83" ht="45.0" customHeight="true">
      <c r="A83" t="s" s="4">
        <v>551</v>
      </c>
      <c r="B83" t="s" s="4">
        <v>4834</v>
      </c>
      <c r="C83" t="s" s="4">
        <v>4755</v>
      </c>
      <c r="D83" t="s" s="4">
        <v>1696</v>
      </c>
      <c r="E83" t="s" s="4">
        <v>1696</v>
      </c>
      <c r="F83" t="s" s="4">
        <v>2769</v>
      </c>
      <c r="G83" t="s" s="4">
        <v>4755</v>
      </c>
    </row>
    <row r="84" ht="45.0" customHeight="true">
      <c r="A84" t="s" s="4">
        <v>554</v>
      </c>
      <c r="B84" t="s" s="4">
        <v>4835</v>
      </c>
      <c r="C84" t="s" s="4">
        <v>4755</v>
      </c>
      <c r="D84" t="s" s="4">
        <v>1696</v>
      </c>
      <c r="E84" t="s" s="4">
        <v>1696</v>
      </c>
      <c r="F84" t="s" s="4">
        <v>2769</v>
      </c>
      <c r="G84" t="s" s="4">
        <v>4755</v>
      </c>
    </row>
    <row r="85" ht="45.0" customHeight="true">
      <c r="A85" t="s" s="4">
        <v>560</v>
      </c>
      <c r="B85" t="s" s="4">
        <v>4836</v>
      </c>
      <c r="C85" t="s" s="4">
        <v>4755</v>
      </c>
      <c r="D85" t="s" s="4">
        <v>1696</v>
      </c>
      <c r="E85" t="s" s="4">
        <v>1696</v>
      </c>
      <c r="F85" t="s" s="4">
        <v>2769</v>
      </c>
      <c r="G85" t="s" s="4">
        <v>4755</v>
      </c>
    </row>
    <row r="86" ht="45.0" customHeight="true">
      <c r="A86" t="s" s="4">
        <v>564</v>
      </c>
      <c r="B86" t="s" s="4">
        <v>4837</v>
      </c>
      <c r="C86" t="s" s="4">
        <v>4755</v>
      </c>
      <c r="D86" t="s" s="4">
        <v>1696</v>
      </c>
      <c r="E86" t="s" s="4">
        <v>1696</v>
      </c>
      <c r="F86" t="s" s="4">
        <v>2769</v>
      </c>
      <c r="G86" t="s" s="4">
        <v>4755</v>
      </c>
    </row>
    <row r="87" ht="45.0" customHeight="true">
      <c r="A87" t="s" s="4">
        <v>568</v>
      </c>
      <c r="B87" t="s" s="4">
        <v>4838</v>
      </c>
      <c r="C87" t="s" s="4">
        <v>4755</v>
      </c>
      <c r="D87" t="s" s="4">
        <v>1696</v>
      </c>
      <c r="E87" t="s" s="4">
        <v>1696</v>
      </c>
      <c r="F87" t="s" s="4">
        <v>2769</v>
      </c>
      <c r="G87" t="s" s="4">
        <v>4755</v>
      </c>
    </row>
    <row r="88" ht="45.0" customHeight="true">
      <c r="A88" t="s" s="4">
        <v>575</v>
      </c>
      <c r="B88" t="s" s="4">
        <v>4839</v>
      </c>
      <c r="C88" t="s" s="4">
        <v>4755</v>
      </c>
      <c r="D88" t="s" s="4">
        <v>1696</v>
      </c>
      <c r="E88" t="s" s="4">
        <v>1696</v>
      </c>
      <c r="F88" t="s" s="4">
        <v>2769</v>
      </c>
      <c r="G88" t="s" s="4">
        <v>4755</v>
      </c>
    </row>
    <row r="89" ht="45.0" customHeight="true">
      <c r="A89" t="s" s="4">
        <v>582</v>
      </c>
      <c r="B89" t="s" s="4">
        <v>4840</v>
      </c>
      <c r="C89" t="s" s="4">
        <v>4755</v>
      </c>
      <c r="D89" t="s" s="4">
        <v>1696</v>
      </c>
      <c r="E89" t="s" s="4">
        <v>1696</v>
      </c>
      <c r="F89" t="s" s="4">
        <v>2769</v>
      </c>
      <c r="G89" t="s" s="4">
        <v>4755</v>
      </c>
    </row>
    <row r="90" ht="45.0" customHeight="true">
      <c r="A90" t="s" s="4">
        <v>587</v>
      </c>
      <c r="B90" t="s" s="4">
        <v>4841</v>
      </c>
      <c r="C90" t="s" s="4">
        <v>4755</v>
      </c>
      <c r="D90" t="s" s="4">
        <v>1696</v>
      </c>
      <c r="E90" t="s" s="4">
        <v>1696</v>
      </c>
      <c r="F90" t="s" s="4">
        <v>2769</v>
      </c>
      <c r="G90" t="s" s="4">
        <v>4755</v>
      </c>
    </row>
    <row r="91" ht="45.0" customHeight="true">
      <c r="A91" t="s" s="4">
        <v>593</v>
      </c>
      <c r="B91" t="s" s="4">
        <v>4842</v>
      </c>
      <c r="C91" t="s" s="4">
        <v>4755</v>
      </c>
      <c r="D91" t="s" s="4">
        <v>1696</v>
      </c>
      <c r="E91" t="s" s="4">
        <v>1696</v>
      </c>
      <c r="F91" t="s" s="4">
        <v>2769</v>
      </c>
      <c r="G91" t="s" s="4">
        <v>4755</v>
      </c>
    </row>
    <row r="92" ht="45.0" customHeight="true">
      <c r="A92" t="s" s="4">
        <v>598</v>
      </c>
      <c r="B92" t="s" s="4">
        <v>4843</v>
      </c>
      <c r="C92" t="s" s="4">
        <v>4755</v>
      </c>
      <c r="D92" t="s" s="4">
        <v>1696</v>
      </c>
      <c r="E92" t="s" s="4">
        <v>1696</v>
      </c>
      <c r="F92" t="s" s="4">
        <v>2769</v>
      </c>
      <c r="G92" t="s" s="4">
        <v>4755</v>
      </c>
    </row>
    <row r="93" ht="45.0" customHeight="true">
      <c r="A93" t="s" s="4">
        <v>602</v>
      </c>
      <c r="B93" t="s" s="4">
        <v>4844</v>
      </c>
      <c r="C93" t="s" s="4">
        <v>4755</v>
      </c>
      <c r="D93" t="s" s="4">
        <v>1696</v>
      </c>
      <c r="E93" t="s" s="4">
        <v>1696</v>
      </c>
      <c r="F93" t="s" s="4">
        <v>2769</v>
      </c>
      <c r="G93" t="s" s="4">
        <v>4755</v>
      </c>
    </row>
    <row r="94" ht="45.0" customHeight="true">
      <c r="A94" t="s" s="4">
        <v>608</v>
      </c>
      <c r="B94" t="s" s="4">
        <v>4845</v>
      </c>
      <c r="C94" t="s" s="4">
        <v>4755</v>
      </c>
      <c r="D94" t="s" s="4">
        <v>1696</v>
      </c>
      <c r="E94" t="s" s="4">
        <v>1696</v>
      </c>
      <c r="F94" t="s" s="4">
        <v>2769</v>
      </c>
      <c r="G94" t="s" s="4">
        <v>4755</v>
      </c>
    </row>
    <row r="95" ht="45.0" customHeight="true">
      <c r="A95" t="s" s="4">
        <v>612</v>
      </c>
      <c r="B95" t="s" s="4">
        <v>4846</v>
      </c>
      <c r="C95" t="s" s="4">
        <v>4755</v>
      </c>
      <c r="D95" t="s" s="4">
        <v>1696</v>
      </c>
      <c r="E95" t="s" s="4">
        <v>1696</v>
      </c>
      <c r="F95" t="s" s="4">
        <v>2769</v>
      </c>
      <c r="G95" t="s" s="4">
        <v>4755</v>
      </c>
    </row>
    <row r="96" ht="45.0" customHeight="true">
      <c r="A96" t="s" s="4">
        <v>616</v>
      </c>
      <c r="B96" t="s" s="4">
        <v>4847</v>
      </c>
      <c r="C96" t="s" s="4">
        <v>4755</v>
      </c>
      <c r="D96" t="s" s="4">
        <v>1696</v>
      </c>
      <c r="E96" t="s" s="4">
        <v>1696</v>
      </c>
      <c r="F96" t="s" s="4">
        <v>2769</v>
      </c>
      <c r="G96" t="s" s="4">
        <v>4755</v>
      </c>
    </row>
    <row r="97" ht="45.0" customHeight="true">
      <c r="A97" t="s" s="4">
        <v>622</v>
      </c>
      <c r="B97" t="s" s="4">
        <v>4848</v>
      </c>
      <c r="C97" t="s" s="4">
        <v>4755</v>
      </c>
      <c r="D97" t="s" s="4">
        <v>1696</v>
      </c>
      <c r="E97" t="s" s="4">
        <v>1696</v>
      </c>
      <c r="F97" t="s" s="4">
        <v>2769</v>
      </c>
      <c r="G97" t="s" s="4">
        <v>4755</v>
      </c>
    </row>
    <row r="98" ht="45.0" customHeight="true">
      <c r="A98" t="s" s="4">
        <v>627</v>
      </c>
      <c r="B98" t="s" s="4">
        <v>4849</v>
      </c>
      <c r="C98" t="s" s="4">
        <v>4755</v>
      </c>
      <c r="D98" t="s" s="4">
        <v>1696</v>
      </c>
      <c r="E98" t="s" s="4">
        <v>1696</v>
      </c>
      <c r="F98" t="s" s="4">
        <v>2769</v>
      </c>
      <c r="G98" t="s" s="4">
        <v>4755</v>
      </c>
    </row>
    <row r="99" ht="45.0" customHeight="true">
      <c r="A99" t="s" s="4">
        <v>634</v>
      </c>
      <c r="B99" t="s" s="4">
        <v>4850</v>
      </c>
      <c r="C99" t="s" s="4">
        <v>4755</v>
      </c>
      <c r="D99" t="s" s="4">
        <v>1696</v>
      </c>
      <c r="E99" t="s" s="4">
        <v>1696</v>
      </c>
      <c r="F99" t="s" s="4">
        <v>2769</v>
      </c>
      <c r="G99" t="s" s="4">
        <v>4755</v>
      </c>
    </row>
    <row r="100" ht="45.0" customHeight="true">
      <c r="A100" t="s" s="4">
        <v>638</v>
      </c>
      <c r="B100" t="s" s="4">
        <v>4851</v>
      </c>
      <c r="C100" t="s" s="4">
        <v>4755</v>
      </c>
      <c r="D100" t="s" s="4">
        <v>1696</v>
      </c>
      <c r="E100" t="s" s="4">
        <v>1696</v>
      </c>
      <c r="F100" t="s" s="4">
        <v>2769</v>
      </c>
      <c r="G100" t="s" s="4">
        <v>4755</v>
      </c>
    </row>
    <row r="101" ht="45.0" customHeight="true">
      <c r="A101" t="s" s="4">
        <v>643</v>
      </c>
      <c r="B101" t="s" s="4">
        <v>4852</v>
      </c>
      <c r="C101" t="s" s="4">
        <v>4755</v>
      </c>
      <c r="D101" t="s" s="4">
        <v>1696</v>
      </c>
      <c r="E101" t="s" s="4">
        <v>1696</v>
      </c>
      <c r="F101" t="s" s="4">
        <v>2769</v>
      </c>
      <c r="G101" t="s" s="4">
        <v>4755</v>
      </c>
    </row>
    <row r="102" ht="45.0" customHeight="true">
      <c r="A102" t="s" s="4">
        <v>646</v>
      </c>
      <c r="B102" t="s" s="4">
        <v>4853</v>
      </c>
      <c r="C102" t="s" s="4">
        <v>4755</v>
      </c>
      <c r="D102" t="s" s="4">
        <v>1696</v>
      </c>
      <c r="E102" t="s" s="4">
        <v>1696</v>
      </c>
      <c r="F102" t="s" s="4">
        <v>2769</v>
      </c>
      <c r="G102" t="s" s="4">
        <v>4755</v>
      </c>
    </row>
    <row r="103" ht="45.0" customHeight="true">
      <c r="A103" t="s" s="4">
        <v>652</v>
      </c>
      <c r="B103" t="s" s="4">
        <v>4854</v>
      </c>
      <c r="C103" t="s" s="4">
        <v>4755</v>
      </c>
      <c r="D103" t="s" s="4">
        <v>1696</v>
      </c>
      <c r="E103" t="s" s="4">
        <v>1696</v>
      </c>
      <c r="F103" t="s" s="4">
        <v>2769</v>
      </c>
      <c r="G103" t="s" s="4">
        <v>4755</v>
      </c>
    </row>
    <row r="104" ht="45.0" customHeight="true">
      <c r="A104" t="s" s="4">
        <v>657</v>
      </c>
      <c r="B104" t="s" s="4">
        <v>4855</v>
      </c>
      <c r="C104" t="s" s="4">
        <v>4755</v>
      </c>
      <c r="D104" t="s" s="4">
        <v>1696</v>
      </c>
      <c r="E104" t="s" s="4">
        <v>1696</v>
      </c>
      <c r="F104" t="s" s="4">
        <v>2769</v>
      </c>
      <c r="G104" t="s" s="4">
        <v>4755</v>
      </c>
    </row>
    <row r="105" ht="45.0" customHeight="true">
      <c r="A105" t="s" s="4">
        <v>662</v>
      </c>
      <c r="B105" t="s" s="4">
        <v>4856</v>
      </c>
      <c r="C105" t="s" s="4">
        <v>4755</v>
      </c>
      <c r="D105" t="s" s="4">
        <v>1696</v>
      </c>
      <c r="E105" t="s" s="4">
        <v>1696</v>
      </c>
      <c r="F105" t="s" s="4">
        <v>2769</v>
      </c>
      <c r="G105" t="s" s="4">
        <v>4755</v>
      </c>
    </row>
    <row r="106" ht="45.0" customHeight="true">
      <c r="A106" t="s" s="4">
        <v>666</v>
      </c>
      <c r="B106" t="s" s="4">
        <v>4857</v>
      </c>
      <c r="C106" t="s" s="4">
        <v>4755</v>
      </c>
      <c r="D106" t="s" s="4">
        <v>1696</v>
      </c>
      <c r="E106" t="s" s="4">
        <v>1696</v>
      </c>
      <c r="F106" t="s" s="4">
        <v>2769</v>
      </c>
      <c r="G106" t="s" s="4">
        <v>4755</v>
      </c>
    </row>
    <row r="107" ht="45.0" customHeight="true">
      <c r="A107" t="s" s="4">
        <v>671</v>
      </c>
      <c r="B107" t="s" s="4">
        <v>4858</v>
      </c>
      <c r="C107" t="s" s="4">
        <v>4755</v>
      </c>
      <c r="D107" t="s" s="4">
        <v>1696</v>
      </c>
      <c r="E107" t="s" s="4">
        <v>1696</v>
      </c>
      <c r="F107" t="s" s="4">
        <v>2769</v>
      </c>
      <c r="G107" t="s" s="4">
        <v>4755</v>
      </c>
    </row>
    <row r="108" ht="45.0" customHeight="true">
      <c r="A108" t="s" s="4">
        <v>677</v>
      </c>
      <c r="B108" t="s" s="4">
        <v>4859</v>
      </c>
      <c r="C108" t="s" s="4">
        <v>4755</v>
      </c>
      <c r="D108" t="s" s="4">
        <v>1696</v>
      </c>
      <c r="E108" t="s" s="4">
        <v>1696</v>
      </c>
      <c r="F108" t="s" s="4">
        <v>2769</v>
      </c>
      <c r="G108" t="s" s="4">
        <v>4755</v>
      </c>
    </row>
    <row r="109" ht="45.0" customHeight="true">
      <c r="A109" t="s" s="4">
        <v>684</v>
      </c>
      <c r="B109" t="s" s="4">
        <v>4860</v>
      </c>
      <c r="C109" t="s" s="4">
        <v>4755</v>
      </c>
      <c r="D109" t="s" s="4">
        <v>1696</v>
      </c>
      <c r="E109" t="s" s="4">
        <v>1696</v>
      </c>
      <c r="F109" t="s" s="4">
        <v>2769</v>
      </c>
      <c r="G109" t="s" s="4">
        <v>4755</v>
      </c>
    </row>
    <row r="110" ht="45.0" customHeight="true">
      <c r="A110" t="s" s="4">
        <v>688</v>
      </c>
      <c r="B110" t="s" s="4">
        <v>4861</v>
      </c>
      <c r="C110" t="s" s="4">
        <v>4755</v>
      </c>
      <c r="D110" t="s" s="4">
        <v>1696</v>
      </c>
      <c r="E110" t="s" s="4">
        <v>1696</v>
      </c>
      <c r="F110" t="s" s="4">
        <v>2769</v>
      </c>
      <c r="G110" t="s" s="4">
        <v>4755</v>
      </c>
    </row>
    <row r="111" ht="45.0" customHeight="true">
      <c r="A111" t="s" s="4">
        <v>691</v>
      </c>
      <c r="B111" t="s" s="4">
        <v>4862</v>
      </c>
      <c r="C111" t="s" s="4">
        <v>4755</v>
      </c>
      <c r="D111" t="s" s="4">
        <v>1696</v>
      </c>
      <c r="E111" t="s" s="4">
        <v>1696</v>
      </c>
      <c r="F111" t="s" s="4">
        <v>2769</v>
      </c>
      <c r="G111" t="s" s="4">
        <v>4755</v>
      </c>
    </row>
    <row r="112" ht="45.0" customHeight="true">
      <c r="A112" t="s" s="4">
        <v>699</v>
      </c>
      <c r="B112" t="s" s="4">
        <v>4863</v>
      </c>
      <c r="C112" t="s" s="4">
        <v>4755</v>
      </c>
      <c r="D112" t="s" s="4">
        <v>1696</v>
      </c>
      <c r="E112" t="s" s="4">
        <v>1696</v>
      </c>
      <c r="F112" t="s" s="4">
        <v>2769</v>
      </c>
      <c r="G112" t="s" s="4">
        <v>4755</v>
      </c>
    </row>
    <row r="113" ht="45.0" customHeight="true">
      <c r="A113" t="s" s="4">
        <v>702</v>
      </c>
      <c r="B113" t="s" s="4">
        <v>4864</v>
      </c>
      <c r="C113" t="s" s="4">
        <v>4755</v>
      </c>
      <c r="D113" t="s" s="4">
        <v>1696</v>
      </c>
      <c r="E113" t="s" s="4">
        <v>1696</v>
      </c>
      <c r="F113" t="s" s="4">
        <v>2769</v>
      </c>
      <c r="G113" t="s" s="4">
        <v>4755</v>
      </c>
    </row>
    <row r="114" ht="45.0" customHeight="true">
      <c r="A114" t="s" s="4">
        <v>706</v>
      </c>
      <c r="B114" t="s" s="4">
        <v>4865</v>
      </c>
      <c r="C114" t="s" s="4">
        <v>4755</v>
      </c>
      <c r="D114" t="s" s="4">
        <v>1696</v>
      </c>
      <c r="E114" t="s" s="4">
        <v>1696</v>
      </c>
      <c r="F114" t="s" s="4">
        <v>2769</v>
      </c>
      <c r="G114" t="s" s="4">
        <v>4755</v>
      </c>
    </row>
    <row r="115" ht="45.0" customHeight="true">
      <c r="A115" t="s" s="4">
        <v>713</v>
      </c>
      <c r="B115" t="s" s="4">
        <v>4866</v>
      </c>
      <c r="C115" t="s" s="4">
        <v>4755</v>
      </c>
      <c r="D115" t="s" s="4">
        <v>1696</v>
      </c>
      <c r="E115" t="s" s="4">
        <v>1696</v>
      </c>
      <c r="F115" t="s" s="4">
        <v>2769</v>
      </c>
      <c r="G115" t="s" s="4">
        <v>4755</v>
      </c>
    </row>
    <row r="116" ht="45.0" customHeight="true">
      <c r="A116" t="s" s="4">
        <v>717</v>
      </c>
      <c r="B116" t="s" s="4">
        <v>4867</v>
      </c>
      <c r="C116" t="s" s="4">
        <v>4755</v>
      </c>
      <c r="D116" t="s" s="4">
        <v>1696</v>
      </c>
      <c r="E116" t="s" s="4">
        <v>1696</v>
      </c>
      <c r="F116" t="s" s="4">
        <v>2769</v>
      </c>
      <c r="G116" t="s" s="4">
        <v>4755</v>
      </c>
    </row>
    <row r="117" ht="45.0" customHeight="true">
      <c r="A117" t="s" s="4">
        <v>725</v>
      </c>
      <c r="B117" t="s" s="4">
        <v>4868</v>
      </c>
      <c r="C117" t="s" s="4">
        <v>4755</v>
      </c>
      <c r="D117" t="s" s="4">
        <v>1696</v>
      </c>
      <c r="E117" t="s" s="4">
        <v>1696</v>
      </c>
      <c r="F117" t="s" s="4">
        <v>2769</v>
      </c>
      <c r="G117" t="s" s="4">
        <v>4755</v>
      </c>
    </row>
    <row r="118" ht="45.0" customHeight="true">
      <c r="A118" t="s" s="4">
        <v>732</v>
      </c>
      <c r="B118" t="s" s="4">
        <v>4869</v>
      </c>
      <c r="C118" t="s" s="4">
        <v>4755</v>
      </c>
      <c r="D118" t="s" s="4">
        <v>1696</v>
      </c>
      <c r="E118" t="s" s="4">
        <v>1696</v>
      </c>
      <c r="F118" t="s" s="4">
        <v>2769</v>
      </c>
      <c r="G118" t="s" s="4">
        <v>4755</v>
      </c>
    </row>
    <row r="119" ht="45.0" customHeight="true">
      <c r="A119" t="s" s="4">
        <v>739</v>
      </c>
      <c r="B119" t="s" s="4">
        <v>4870</v>
      </c>
      <c r="C119" t="s" s="4">
        <v>4755</v>
      </c>
      <c r="D119" t="s" s="4">
        <v>1696</v>
      </c>
      <c r="E119" t="s" s="4">
        <v>1696</v>
      </c>
      <c r="F119" t="s" s="4">
        <v>2769</v>
      </c>
      <c r="G119" t="s" s="4">
        <v>4755</v>
      </c>
    </row>
    <row r="120" ht="45.0" customHeight="true">
      <c r="A120" t="s" s="4">
        <v>743</v>
      </c>
      <c r="B120" t="s" s="4">
        <v>4871</v>
      </c>
      <c r="C120" t="s" s="4">
        <v>4755</v>
      </c>
      <c r="D120" t="s" s="4">
        <v>1696</v>
      </c>
      <c r="E120" t="s" s="4">
        <v>1696</v>
      </c>
      <c r="F120" t="s" s="4">
        <v>2769</v>
      </c>
      <c r="G120" t="s" s="4">
        <v>4755</v>
      </c>
    </row>
    <row r="121" ht="45.0" customHeight="true">
      <c r="A121" t="s" s="4">
        <v>747</v>
      </c>
      <c r="B121" t="s" s="4">
        <v>4872</v>
      </c>
      <c r="C121" t="s" s="4">
        <v>4755</v>
      </c>
      <c r="D121" t="s" s="4">
        <v>1696</v>
      </c>
      <c r="E121" t="s" s="4">
        <v>1696</v>
      </c>
      <c r="F121" t="s" s="4">
        <v>2769</v>
      </c>
      <c r="G121" t="s" s="4">
        <v>4755</v>
      </c>
    </row>
    <row r="122" ht="45.0" customHeight="true">
      <c r="A122" t="s" s="4">
        <v>754</v>
      </c>
      <c r="B122" t="s" s="4">
        <v>4873</v>
      </c>
      <c r="C122" t="s" s="4">
        <v>4755</v>
      </c>
      <c r="D122" t="s" s="4">
        <v>1696</v>
      </c>
      <c r="E122" t="s" s="4">
        <v>1696</v>
      </c>
      <c r="F122" t="s" s="4">
        <v>2769</v>
      </c>
      <c r="G122" t="s" s="4">
        <v>4755</v>
      </c>
    </row>
    <row r="123" ht="45.0" customHeight="true">
      <c r="A123" t="s" s="4">
        <v>757</v>
      </c>
      <c r="B123" t="s" s="4">
        <v>4874</v>
      </c>
      <c r="C123" t="s" s="4">
        <v>4755</v>
      </c>
      <c r="D123" t="s" s="4">
        <v>1696</v>
      </c>
      <c r="E123" t="s" s="4">
        <v>1696</v>
      </c>
      <c r="F123" t="s" s="4">
        <v>2769</v>
      </c>
      <c r="G123" t="s" s="4">
        <v>4755</v>
      </c>
    </row>
    <row r="124" ht="45.0" customHeight="true">
      <c r="A124" t="s" s="4">
        <v>762</v>
      </c>
      <c r="B124" t="s" s="4">
        <v>4875</v>
      </c>
      <c r="C124" t="s" s="4">
        <v>4755</v>
      </c>
      <c r="D124" t="s" s="4">
        <v>1696</v>
      </c>
      <c r="E124" t="s" s="4">
        <v>1696</v>
      </c>
      <c r="F124" t="s" s="4">
        <v>2769</v>
      </c>
      <c r="G124" t="s" s="4">
        <v>4755</v>
      </c>
    </row>
    <row r="125" ht="45.0" customHeight="true">
      <c r="A125" t="s" s="4">
        <v>765</v>
      </c>
      <c r="B125" t="s" s="4">
        <v>4876</v>
      </c>
      <c r="C125" t="s" s="4">
        <v>4755</v>
      </c>
      <c r="D125" t="s" s="4">
        <v>1696</v>
      </c>
      <c r="E125" t="s" s="4">
        <v>1696</v>
      </c>
      <c r="F125" t="s" s="4">
        <v>2769</v>
      </c>
      <c r="G125" t="s" s="4">
        <v>4755</v>
      </c>
    </row>
    <row r="126" ht="45.0" customHeight="true">
      <c r="A126" t="s" s="4">
        <v>770</v>
      </c>
      <c r="B126" t="s" s="4">
        <v>4877</v>
      </c>
      <c r="C126" t="s" s="4">
        <v>4755</v>
      </c>
      <c r="D126" t="s" s="4">
        <v>1696</v>
      </c>
      <c r="E126" t="s" s="4">
        <v>1696</v>
      </c>
      <c r="F126" t="s" s="4">
        <v>2769</v>
      </c>
      <c r="G126" t="s" s="4">
        <v>4755</v>
      </c>
    </row>
    <row r="127" ht="45.0" customHeight="true">
      <c r="A127" t="s" s="4">
        <v>773</v>
      </c>
      <c r="B127" t="s" s="4">
        <v>4878</v>
      </c>
      <c r="C127" t="s" s="4">
        <v>4755</v>
      </c>
      <c r="D127" t="s" s="4">
        <v>1696</v>
      </c>
      <c r="E127" t="s" s="4">
        <v>1696</v>
      </c>
      <c r="F127" t="s" s="4">
        <v>2769</v>
      </c>
      <c r="G127" t="s" s="4">
        <v>4755</v>
      </c>
    </row>
    <row r="128" ht="45.0" customHeight="true">
      <c r="A128" t="s" s="4">
        <v>778</v>
      </c>
      <c r="B128" t="s" s="4">
        <v>4879</v>
      </c>
      <c r="C128" t="s" s="4">
        <v>4755</v>
      </c>
      <c r="D128" t="s" s="4">
        <v>1696</v>
      </c>
      <c r="E128" t="s" s="4">
        <v>1696</v>
      </c>
      <c r="F128" t="s" s="4">
        <v>2769</v>
      </c>
      <c r="G128" t="s" s="4">
        <v>4755</v>
      </c>
    </row>
    <row r="129" ht="45.0" customHeight="true">
      <c r="A129" t="s" s="4">
        <v>782</v>
      </c>
      <c r="B129" t="s" s="4">
        <v>4880</v>
      </c>
      <c r="C129" t="s" s="4">
        <v>4755</v>
      </c>
      <c r="D129" t="s" s="4">
        <v>1696</v>
      </c>
      <c r="E129" t="s" s="4">
        <v>1696</v>
      </c>
      <c r="F129" t="s" s="4">
        <v>2769</v>
      </c>
      <c r="G129" t="s" s="4">
        <v>4755</v>
      </c>
    </row>
    <row r="130" ht="45.0" customHeight="true">
      <c r="A130" t="s" s="4">
        <v>784</v>
      </c>
      <c r="B130" t="s" s="4">
        <v>4881</v>
      </c>
      <c r="C130" t="s" s="4">
        <v>4755</v>
      </c>
      <c r="D130" t="s" s="4">
        <v>1696</v>
      </c>
      <c r="E130" t="s" s="4">
        <v>1696</v>
      </c>
      <c r="F130" t="s" s="4">
        <v>2769</v>
      </c>
      <c r="G130" t="s" s="4">
        <v>4755</v>
      </c>
    </row>
    <row r="131" ht="45.0" customHeight="true">
      <c r="A131" t="s" s="4">
        <v>789</v>
      </c>
      <c r="B131" t="s" s="4">
        <v>4882</v>
      </c>
      <c r="C131" t="s" s="4">
        <v>4755</v>
      </c>
      <c r="D131" t="s" s="4">
        <v>1696</v>
      </c>
      <c r="E131" t="s" s="4">
        <v>1696</v>
      </c>
      <c r="F131" t="s" s="4">
        <v>2769</v>
      </c>
      <c r="G131" t="s" s="4">
        <v>4755</v>
      </c>
    </row>
    <row r="132" ht="45.0" customHeight="true">
      <c r="A132" t="s" s="4">
        <v>792</v>
      </c>
      <c r="B132" t="s" s="4">
        <v>4883</v>
      </c>
      <c r="C132" t="s" s="4">
        <v>4755</v>
      </c>
      <c r="D132" t="s" s="4">
        <v>1696</v>
      </c>
      <c r="E132" t="s" s="4">
        <v>1696</v>
      </c>
      <c r="F132" t="s" s="4">
        <v>2769</v>
      </c>
      <c r="G132" t="s" s="4">
        <v>4755</v>
      </c>
    </row>
    <row r="133" ht="45.0" customHeight="true">
      <c r="A133" t="s" s="4">
        <v>797</v>
      </c>
      <c r="B133" t="s" s="4">
        <v>4884</v>
      </c>
      <c r="C133" t="s" s="4">
        <v>4755</v>
      </c>
      <c r="D133" t="s" s="4">
        <v>1696</v>
      </c>
      <c r="E133" t="s" s="4">
        <v>1696</v>
      </c>
      <c r="F133" t="s" s="4">
        <v>2769</v>
      </c>
      <c r="G133" t="s" s="4">
        <v>4755</v>
      </c>
    </row>
    <row r="134" ht="45.0" customHeight="true">
      <c r="A134" t="s" s="4">
        <v>802</v>
      </c>
      <c r="B134" t="s" s="4">
        <v>4885</v>
      </c>
      <c r="C134" t="s" s="4">
        <v>4755</v>
      </c>
      <c r="D134" t="s" s="4">
        <v>1696</v>
      </c>
      <c r="E134" t="s" s="4">
        <v>1696</v>
      </c>
      <c r="F134" t="s" s="4">
        <v>2769</v>
      </c>
      <c r="G134" t="s" s="4">
        <v>4755</v>
      </c>
    </row>
    <row r="135" ht="45.0" customHeight="true">
      <c r="A135" t="s" s="4">
        <v>806</v>
      </c>
      <c r="B135" t="s" s="4">
        <v>4886</v>
      </c>
      <c r="C135" t="s" s="4">
        <v>4755</v>
      </c>
      <c r="D135" t="s" s="4">
        <v>1696</v>
      </c>
      <c r="E135" t="s" s="4">
        <v>1696</v>
      </c>
      <c r="F135" t="s" s="4">
        <v>2769</v>
      </c>
      <c r="G135" t="s" s="4">
        <v>4755</v>
      </c>
    </row>
    <row r="136" ht="45.0" customHeight="true">
      <c r="A136" t="s" s="4">
        <v>809</v>
      </c>
      <c r="B136" t="s" s="4">
        <v>4887</v>
      </c>
      <c r="C136" t="s" s="4">
        <v>4755</v>
      </c>
      <c r="D136" t="s" s="4">
        <v>1696</v>
      </c>
      <c r="E136" t="s" s="4">
        <v>1696</v>
      </c>
      <c r="F136" t="s" s="4">
        <v>2769</v>
      </c>
      <c r="G136" t="s" s="4">
        <v>4755</v>
      </c>
    </row>
    <row r="137" ht="45.0" customHeight="true">
      <c r="A137" t="s" s="4">
        <v>812</v>
      </c>
      <c r="B137" t="s" s="4">
        <v>4888</v>
      </c>
      <c r="C137" t="s" s="4">
        <v>4755</v>
      </c>
      <c r="D137" t="s" s="4">
        <v>1696</v>
      </c>
      <c r="E137" t="s" s="4">
        <v>1696</v>
      </c>
      <c r="F137" t="s" s="4">
        <v>2769</v>
      </c>
      <c r="G137" t="s" s="4">
        <v>4755</v>
      </c>
    </row>
    <row r="138" ht="45.0" customHeight="true">
      <c r="A138" t="s" s="4">
        <v>815</v>
      </c>
      <c r="B138" t="s" s="4">
        <v>4889</v>
      </c>
      <c r="C138" t="s" s="4">
        <v>4755</v>
      </c>
      <c r="D138" t="s" s="4">
        <v>1696</v>
      </c>
      <c r="E138" t="s" s="4">
        <v>1696</v>
      </c>
      <c r="F138" t="s" s="4">
        <v>2769</v>
      </c>
      <c r="G138" t="s" s="4">
        <v>4755</v>
      </c>
    </row>
    <row r="139" ht="45.0" customHeight="true">
      <c r="A139" t="s" s="4">
        <v>822</v>
      </c>
      <c r="B139" t="s" s="4">
        <v>4890</v>
      </c>
      <c r="C139" t="s" s="4">
        <v>4755</v>
      </c>
      <c r="D139" t="s" s="4">
        <v>1696</v>
      </c>
      <c r="E139" t="s" s="4">
        <v>1696</v>
      </c>
      <c r="F139" t="s" s="4">
        <v>2769</v>
      </c>
      <c r="G139" t="s" s="4">
        <v>4755</v>
      </c>
    </row>
    <row r="140" ht="45.0" customHeight="true">
      <c r="A140" t="s" s="4">
        <v>828</v>
      </c>
      <c r="B140" t="s" s="4">
        <v>4891</v>
      </c>
      <c r="C140" t="s" s="4">
        <v>4755</v>
      </c>
      <c r="D140" t="s" s="4">
        <v>1696</v>
      </c>
      <c r="E140" t="s" s="4">
        <v>1696</v>
      </c>
      <c r="F140" t="s" s="4">
        <v>2769</v>
      </c>
      <c r="G140" t="s" s="4">
        <v>4755</v>
      </c>
    </row>
    <row r="141" ht="45.0" customHeight="true">
      <c r="A141" t="s" s="4">
        <v>832</v>
      </c>
      <c r="B141" t="s" s="4">
        <v>4892</v>
      </c>
      <c r="C141" t="s" s="4">
        <v>4755</v>
      </c>
      <c r="D141" t="s" s="4">
        <v>1696</v>
      </c>
      <c r="E141" t="s" s="4">
        <v>1696</v>
      </c>
      <c r="F141" t="s" s="4">
        <v>2769</v>
      </c>
      <c r="G141" t="s" s="4">
        <v>4755</v>
      </c>
    </row>
    <row r="142" ht="45.0" customHeight="true">
      <c r="A142" t="s" s="4">
        <v>836</v>
      </c>
      <c r="B142" t="s" s="4">
        <v>4893</v>
      </c>
      <c r="C142" t="s" s="4">
        <v>4755</v>
      </c>
      <c r="D142" t="s" s="4">
        <v>1696</v>
      </c>
      <c r="E142" t="s" s="4">
        <v>1696</v>
      </c>
      <c r="F142" t="s" s="4">
        <v>2769</v>
      </c>
      <c r="G142" t="s" s="4">
        <v>4755</v>
      </c>
    </row>
    <row r="143" ht="45.0" customHeight="true">
      <c r="A143" t="s" s="4">
        <v>839</v>
      </c>
      <c r="B143" t="s" s="4">
        <v>4894</v>
      </c>
      <c r="C143" t="s" s="4">
        <v>4755</v>
      </c>
      <c r="D143" t="s" s="4">
        <v>1696</v>
      </c>
      <c r="E143" t="s" s="4">
        <v>1696</v>
      </c>
      <c r="F143" t="s" s="4">
        <v>2769</v>
      </c>
      <c r="G143" t="s" s="4">
        <v>4755</v>
      </c>
    </row>
    <row r="144" ht="45.0" customHeight="true">
      <c r="A144" t="s" s="4">
        <v>843</v>
      </c>
      <c r="B144" t="s" s="4">
        <v>4895</v>
      </c>
      <c r="C144" t="s" s="4">
        <v>4755</v>
      </c>
      <c r="D144" t="s" s="4">
        <v>1696</v>
      </c>
      <c r="E144" t="s" s="4">
        <v>1696</v>
      </c>
      <c r="F144" t="s" s="4">
        <v>2769</v>
      </c>
      <c r="G144" t="s" s="4">
        <v>4755</v>
      </c>
    </row>
    <row r="145" ht="45.0" customHeight="true">
      <c r="A145" t="s" s="4">
        <v>846</v>
      </c>
      <c r="B145" t="s" s="4">
        <v>4896</v>
      </c>
      <c r="C145" t="s" s="4">
        <v>4755</v>
      </c>
      <c r="D145" t="s" s="4">
        <v>1696</v>
      </c>
      <c r="E145" t="s" s="4">
        <v>1696</v>
      </c>
      <c r="F145" t="s" s="4">
        <v>2769</v>
      </c>
      <c r="G145" t="s" s="4">
        <v>4755</v>
      </c>
    </row>
    <row r="146" ht="45.0" customHeight="true">
      <c r="A146" t="s" s="4">
        <v>849</v>
      </c>
      <c r="B146" t="s" s="4">
        <v>4897</v>
      </c>
      <c r="C146" t="s" s="4">
        <v>4755</v>
      </c>
      <c r="D146" t="s" s="4">
        <v>1696</v>
      </c>
      <c r="E146" t="s" s="4">
        <v>1696</v>
      </c>
      <c r="F146" t="s" s="4">
        <v>2769</v>
      </c>
      <c r="G146" t="s" s="4">
        <v>4755</v>
      </c>
    </row>
    <row r="147" ht="45.0" customHeight="true">
      <c r="A147" t="s" s="4">
        <v>855</v>
      </c>
      <c r="B147" t="s" s="4">
        <v>4898</v>
      </c>
      <c r="C147" t="s" s="4">
        <v>4755</v>
      </c>
      <c r="D147" t="s" s="4">
        <v>1696</v>
      </c>
      <c r="E147" t="s" s="4">
        <v>1696</v>
      </c>
      <c r="F147" t="s" s="4">
        <v>2769</v>
      </c>
      <c r="G147" t="s" s="4">
        <v>4755</v>
      </c>
    </row>
    <row r="148" ht="45.0" customHeight="true">
      <c r="A148" t="s" s="4">
        <v>860</v>
      </c>
      <c r="B148" t="s" s="4">
        <v>4899</v>
      </c>
      <c r="C148" t="s" s="4">
        <v>4755</v>
      </c>
      <c r="D148" t="s" s="4">
        <v>1696</v>
      </c>
      <c r="E148" t="s" s="4">
        <v>1696</v>
      </c>
      <c r="F148" t="s" s="4">
        <v>2769</v>
      </c>
      <c r="G148" t="s" s="4">
        <v>4755</v>
      </c>
    </row>
    <row r="149" ht="45.0" customHeight="true">
      <c r="A149" t="s" s="4">
        <v>864</v>
      </c>
      <c r="B149" t="s" s="4">
        <v>4900</v>
      </c>
      <c r="C149" t="s" s="4">
        <v>4755</v>
      </c>
      <c r="D149" t="s" s="4">
        <v>1696</v>
      </c>
      <c r="E149" t="s" s="4">
        <v>1696</v>
      </c>
      <c r="F149" t="s" s="4">
        <v>2769</v>
      </c>
      <c r="G149" t="s" s="4">
        <v>4755</v>
      </c>
    </row>
    <row r="150" ht="45.0" customHeight="true">
      <c r="A150" t="s" s="4">
        <v>869</v>
      </c>
      <c r="B150" t="s" s="4">
        <v>4901</v>
      </c>
      <c r="C150" t="s" s="4">
        <v>4755</v>
      </c>
      <c r="D150" t="s" s="4">
        <v>1696</v>
      </c>
      <c r="E150" t="s" s="4">
        <v>1696</v>
      </c>
      <c r="F150" t="s" s="4">
        <v>2769</v>
      </c>
      <c r="G150" t="s" s="4">
        <v>4755</v>
      </c>
    </row>
    <row r="151" ht="45.0" customHeight="true">
      <c r="A151" t="s" s="4">
        <v>872</v>
      </c>
      <c r="B151" t="s" s="4">
        <v>4902</v>
      </c>
      <c r="C151" t="s" s="4">
        <v>4755</v>
      </c>
      <c r="D151" t="s" s="4">
        <v>1696</v>
      </c>
      <c r="E151" t="s" s="4">
        <v>1696</v>
      </c>
      <c r="F151" t="s" s="4">
        <v>2769</v>
      </c>
      <c r="G151" t="s" s="4">
        <v>4755</v>
      </c>
    </row>
    <row r="152" ht="45.0" customHeight="true">
      <c r="A152" t="s" s="4">
        <v>880</v>
      </c>
      <c r="B152" t="s" s="4">
        <v>4903</v>
      </c>
      <c r="C152" t="s" s="4">
        <v>4755</v>
      </c>
      <c r="D152" t="s" s="4">
        <v>1696</v>
      </c>
      <c r="E152" t="s" s="4">
        <v>1696</v>
      </c>
      <c r="F152" t="s" s="4">
        <v>2769</v>
      </c>
      <c r="G152" t="s" s="4">
        <v>4755</v>
      </c>
    </row>
    <row r="153" ht="45.0" customHeight="true">
      <c r="A153" t="s" s="4">
        <v>885</v>
      </c>
      <c r="B153" t="s" s="4">
        <v>4904</v>
      </c>
      <c r="C153" t="s" s="4">
        <v>4755</v>
      </c>
      <c r="D153" t="s" s="4">
        <v>1696</v>
      </c>
      <c r="E153" t="s" s="4">
        <v>1696</v>
      </c>
      <c r="F153" t="s" s="4">
        <v>2769</v>
      </c>
      <c r="G153" t="s" s="4">
        <v>4755</v>
      </c>
    </row>
    <row r="154" ht="45.0" customHeight="true">
      <c r="A154" t="s" s="4">
        <v>887</v>
      </c>
      <c r="B154" t="s" s="4">
        <v>4905</v>
      </c>
      <c r="C154" t="s" s="4">
        <v>4755</v>
      </c>
      <c r="D154" t="s" s="4">
        <v>1696</v>
      </c>
      <c r="E154" t="s" s="4">
        <v>1696</v>
      </c>
      <c r="F154" t="s" s="4">
        <v>2769</v>
      </c>
      <c r="G154" t="s" s="4">
        <v>4755</v>
      </c>
    </row>
    <row r="155" ht="45.0" customHeight="true">
      <c r="A155" t="s" s="4">
        <v>892</v>
      </c>
      <c r="B155" t="s" s="4">
        <v>4906</v>
      </c>
      <c r="C155" t="s" s="4">
        <v>4755</v>
      </c>
      <c r="D155" t="s" s="4">
        <v>1696</v>
      </c>
      <c r="E155" t="s" s="4">
        <v>1696</v>
      </c>
      <c r="F155" t="s" s="4">
        <v>2769</v>
      </c>
      <c r="G155" t="s" s="4">
        <v>4755</v>
      </c>
    </row>
    <row r="156" ht="45.0" customHeight="true">
      <c r="A156" t="s" s="4">
        <v>896</v>
      </c>
      <c r="B156" t="s" s="4">
        <v>4907</v>
      </c>
      <c r="C156" t="s" s="4">
        <v>4755</v>
      </c>
      <c r="D156" t="s" s="4">
        <v>1696</v>
      </c>
      <c r="E156" t="s" s="4">
        <v>1696</v>
      </c>
      <c r="F156" t="s" s="4">
        <v>2769</v>
      </c>
      <c r="G156" t="s" s="4">
        <v>4755</v>
      </c>
    </row>
    <row r="157" ht="45.0" customHeight="true">
      <c r="A157" t="s" s="4">
        <v>901</v>
      </c>
      <c r="B157" t="s" s="4">
        <v>4908</v>
      </c>
      <c r="C157" t="s" s="4">
        <v>4755</v>
      </c>
      <c r="D157" t="s" s="4">
        <v>1696</v>
      </c>
      <c r="E157" t="s" s="4">
        <v>1696</v>
      </c>
      <c r="F157" t="s" s="4">
        <v>2769</v>
      </c>
      <c r="G157" t="s" s="4">
        <v>4755</v>
      </c>
    </row>
    <row r="158" ht="45.0" customHeight="true">
      <c r="A158" t="s" s="4">
        <v>903</v>
      </c>
      <c r="B158" t="s" s="4">
        <v>4909</v>
      </c>
      <c r="C158" t="s" s="4">
        <v>4755</v>
      </c>
      <c r="D158" t="s" s="4">
        <v>1696</v>
      </c>
      <c r="E158" t="s" s="4">
        <v>1696</v>
      </c>
      <c r="F158" t="s" s="4">
        <v>2769</v>
      </c>
      <c r="G158" t="s" s="4">
        <v>4755</v>
      </c>
    </row>
    <row r="159" ht="45.0" customHeight="true">
      <c r="A159" t="s" s="4">
        <v>908</v>
      </c>
      <c r="B159" t="s" s="4">
        <v>4910</v>
      </c>
      <c r="C159" t="s" s="4">
        <v>4755</v>
      </c>
      <c r="D159" t="s" s="4">
        <v>1696</v>
      </c>
      <c r="E159" t="s" s="4">
        <v>1696</v>
      </c>
      <c r="F159" t="s" s="4">
        <v>2769</v>
      </c>
      <c r="G159" t="s" s="4">
        <v>4755</v>
      </c>
    </row>
    <row r="160" ht="45.0" customHeight="true">
      <c r="A160" t="s" s="4">
        <v>913</v>
      </c>
      <c r="B160" t="s" s="4">
        <v>4911</v>
      </c>
      <c r="C160" t="s" s="4">
        <v>4755</v>
      </c>
      <c r="D160" t="s" s="4">
        <v>1696</v>
      </c>
      <c r="E160" t="s" s="4">
        <v>1696</v>
      </c>
      <c r="F160" t="s" s="4">
        <v>2769</v>
      </c>
      <c r="G160" t="s" s="4">
        <v>4755</v>
      </c>
    </row>
    <row r="161" ht="45.0" customHeight="true">
      <c r="A161" t="s" s="4">
        <v>915</v>
      </c>
      <c r="B161" t="s" s="4">
        <v>4912</v>
      </c>
      <c r="C161" t="s" s="4">
        <v>4755</v>
      </c>
      <c r="D161" t="s" s="4">
        <v>1696</v>
      </c>
      <c r="E161" t="s" s="4">
        <v>1696</v>
      </c>
      <c r="F161" t="s" s="4">
        <v>2769</v>
      </c>
      <c r="G161" t="s" s="4">
        <v>4755</v>
      </c>
    </row>
    <row r="162" ht="45.0" customHeight="true">
      <c r="A162" t="s" s="4">
        <v>919</v>
      </c>
      <c r="B162" t="s" s="4">
        <v>4913</v>
      </c>
      <c r="C162" t="s" s="4">
        <v>4755</v>
      </c>
      <c r="D162" t="s" s="4">
        <v>1696</v>
      </c>
      <c r="E162" t="s" s="4">
        <v>1696</v>
      </c>
      <c r="F162" t="s" s="4">
        <v>2769</v>
      </c>
      <c r="G162" t="s" s="4">
        <v>4755</v>
      </c>
    </row>
    <row r="163" ht="45.0" customHeight="true">
      <c r="A163" t="s" s="4">
        <v>922</v>
      </c>
      <c r="B163" t="s" s="4">
        <v>4914</v>
      </c>
      <c r="C163" t="s" s="4">
        <v>4755</v>
      </c>
      <c r="D163" t="s" s="4">
        <v>1696</v>
      </c>
      <c r="E163" t="s" s="4">
        <v>1696</v>
      </c>
      <c r="F163" t="s" s="4">
        <v>2769</v>
      </c>
      <c r="G163" t="s" s="4">
        <v>4755</v>
      </c>
    </row>
    <row r="164" ht="45.0" customHeight="true">
      <c r="A164" t="s" s="4">
        <v>926</v>
      </c>
      <c r="B164" t="s" s="4">
        <v>4915</v>
      </c>
      <c r="C164" t="s" s="4">
        <v>4755</v>
      </c>
      <c r="D164" t="s" s="4">
        <v>1696</v>
      </c>
      <c r="E164" t="s" s="4">
        <v>1696</v>
      </c>
      <c r="F164" t="s" s="4">
        <v>2769</v>
      </c>
      <c r="G164" t="s" s="4">
        <v>4755</v>
      </c>
    </row>
    <row r="165" ht="45.0" customHeight="true">
      <c r="A165" t="s" s="4">
        <v>931</v>
      </c>
      <c r="B165" t="s" s="4">
        <v>4916</v>
      </c>
      <c r="C165" t="s" s="4">
        <v>4755</v>
      </c>
      <c r="D165" t="s" s="4">
        <v>1696</v>
      </c>
      <c r="E165" t="s" s="4">
        <v>1696</v>
      </c>
      <c r="F165" t="s" s="4">
        <v>2769</v>
      </c>
      <c r="G165" t="s" s="4">
        <v>4755</v>
      </c>
    </row>
    <row r="166" ht="45.0" customHeight="true">
      <c r="A166" t="s" s="4">
        <v>935</v>
      </c>
      <c r="B166" t="s" s="4">
        <v>4917</v>
      </c>
      <c r="C166" t="s" s="4">
        <v>4755</v>
      </c>
      <c r="D166" t="s" s="4">
        <v>1696</v>
      </c>
      <c r="E166" t="s" s="4">
        <v>1696</v>
      </c>
      <c r="F166" t="s" s="4">
        <v>2769</v>
      </c>
      <c r="G166" t="s" s="4">
        <v>4755</v>
      </c>
    </row>
    <row r="167" ht="45.0" customHeight="true">
      <c r="A167" t="s" s="4">
        <v>941</v>
      </c>
      <c r="B167" t="s" s="4">
        <v>4918</v>
      </c>
      <c r="C167" t="s" s="4">
        <v>4755</v>
      </c>
      <c r="D167" t="s" s="4">
        <v>1696</v>
      </c>
      <c r="E167" t="s" s="4">
        <v>1696</v>
      </c>
      <c r="F167" t="s" s="4">
        <v>2769</v>
      </c>
      <c r="G167" t="s" s="4">
        <v>4755</v>
      </c>
    </row>
    <row r="168" ht="45.0" customHeight="true">
      <c r="A168" t="s" s="4">
        <v>948</v>
      </c>
      <c r="B168" t="s" s="4">
        <v>4919</v>
      </c>
      <c r="C168" t="s" s="4">
        <v>4755</v>
      </c>
      <c r="D168" t="s" s="4">
        <v>1696</v>
      </c>
      <c r="E168" t="s" s="4">
        <v>1696</v>
      </c>
      <c r="F168" t="s" s="4">
        <v>2769</v>
      </c>
      <c r="G168" t="s" s="4">
        <v>4755</v>
      </c>
    </row>
    <row r="169" ht="45.0" customHeight="true">
      <c r="A169" t="s" s="4">
        <v>953</v>
      </c>
      <c r="B169" t="s" s="4">
        <v>4920</v>
      </c>
      <c r="C169" t="s" s="4">
        <v>4755</v>
      </c>
      <c r="D169" t="s" s="4">
        <v>1696</v>
      </c>
      <c r="E169" t="s" s="4">
        <v>1696</v>
      </c>
      <c r="F169" t="s" s="4">
        <v>2769</v>
      </c>
      <c r="G169" t="s" s="4">
        <v>4755</v>
      </c>
    </row>
    <row r="170" ht="45.0" customHeight="true">
      <c r="A170" t="s" s="4">
        <v>961</v>
      </c>
      <c r="B170" t="s" s="4">
        <v>4921</v>
      </c>
      <c r="C170" t="s" s="4">
        <v>4755</v>
      </c>
      <c r="D170" t="s" s="4">
        <v>1696</v>
      </c>
      <c r="E170" t="s" s="4">
        <v>1696</v>
      </c>
      <c r="F170" t="s" s="4">
        <v>2769</v>
      </c>
      <c r="G170" t="s" s="4">
        <v>4755</v>
      </c>
    </row>
    <row r="171" ht="45.0" customHeight="true">
      <c r="A171" t="s" s="4">
        <v>965</v>
      </c>
      <c r="B171" t="s" s="4">
        <v>4922</v>
      </c>
      <c r="C171" t="s" s="4">
        <v>4755</v>
      </c>
      <c r="D171" t="s" s="4">
        <v>1696</v>
      </c>
      <c r="E171" t="s" s="4">
        <v>1696</v>
      </c>
      <c r="F171" t="s" s="4">
        <v>2769</v>
      </c>
      <c r="G171" t="s" s="4">
        <v>4755</v>
      </c>
    </row>
    <row r="172" ht="45.0" customHeight="true">
      <c r="A172" t="s" s="4">
        <v>970</v>
      </c>
      <c r="B172" t="s" s="4">
        <v>4923</v>
      </c>
      <c r="C172" t="s" s="4">
        <v>4755</v>
      </c>
      <c r="D172" t="s" s="4">
        <v>1696</v>
      </c>
      <c r="E172" t="s" s="4">
        <v>1696</v>
      </c>
      <c r="F172" t="s" s="4">
        <v>2769</v>
      </c>
      <c r="G172" t="s" s="4">
        <v>4755</v>
      </c>
    </row>
    <row r="173" ht="45.0" customHeight="true">
      <c r="A173" t="s" s="4">
        <v>974</v>
      </c>
      <c r="B173" t="s" s="4">
        <v>4924</v>
      </c>
      <c r="C173" t="s" s="4">
        <v>4755</v>
      </c>
      <c r="D173" t="s" s="4">
        <v>1696</v>
      </c>
      <c r="E173" t="s" s="4">
        <v>1696</v>
      </c>
      <c r="F173" t="s" s="4">
        <v>2769</v>
      </c>
      <c r="G173" t="s" s="4">
        <v>4755</v>
      </c>
    </row>
    <row r="174" ht="45.0" customHeight="true">
      <c r="A174" t="s" s="4">
        <v>978</v>
      </c>
      <c r="B174" t="s" s="4">
        <v>4925</v>
      </c>
      <c r="C174" t="s" s="4">
        <v>4755</v>
      </c>
      <c r="D174" t="s" s="4">
        <v>1696</v>
      </c>
      <c r="E174" t="s" s="4">
        <v>1696</v>
      </c>
      <c r="F174" t="s" s="4">
        <v>2769</v>
      </c>
      <c r="G174" t="s" s="4">
        <v>4755</v>
      </c>
    </row>
    <row r="175" ht="45.0" customHeight="true">
      <c r="A175" t="s" s="4">
        <v>982</v>
      </c>
      <c r="B175" t="s" s="4">
        <v>4926</v>
      </c>
      <c r="C175" t="s" s="4">
        <v>4755</v>
      </c>
      <c r="D175" t="s" s="4">
        <v>1696</v>
      </c>
      <c r="E175" t="s" s="4">
        <v>1696</v>
      </c>
      <c r="F175" t="s" s="4">
        <v>2769</v>
      </c>
      <c r="G175" t="s" s="4">
        <v>4755</v>
      </c>
    </row>
    <row r="176" ht="45.0" customHeight="true">
      <c r="A176" t="s" s="4">
        <v>988</v>
      </c>
      <c r="B176" t="s" s="4">
        <v>4927</v>
      </c>
      <c r="C176" t="s" s="4">
        <v>4755</v>
      </c>
      <c r="D176" t="s" s="4">
        <v>1696</v>
      </c>
      <c r="E176" t="s" s="4">
        <v>1696</v>
      </c>
      <c r="F176" t="s" s="4">
        <v>2769</v>
      </c>
      <c r="G176" t="s" s="4">
        <v>4755</v>
      </c>
    </row>
    <row r="177" ht="45.0" customHeight="true">
      <c r="A177" t="s" s="4">
        <v>991</v>
      </c>
      <c r="B177" t="s" s="4">
        <v>4928</v>
      </c>
      <c r="C177" t="s" s="4">
        <v>4755</v>
      </c>
      <c r="D177" t="s" s="4">
        <v>1696</v>
      </c>
      <c r="E177" t="s" s="4">
        <v>1696</v>
      </c>
      <c r="F177" t="s" s="4">
        <v>2769</v>
      </c>
      <c r="G177" t="s" s="4">
        <v>4755</v>
      </c>
    </row>
    <row r="178" ht="45.0" customHeight="true">
      <c r="A178" t="s" s="4">
        <v>997</v>
      </c>
      <c r="B178" t="s" s="4">
        <v>4929</v>
      </c>
      <c r="C178" t="s" s="4">
        <v>4755</v>
      </c>
      <c r="D178" t="s" s="4">
        <v>1696</v>
      </c>
      <c r="E178" t="s" s="4">
        <v>1696</v>
      </c>
      <c r="F178" t="s" s="4">
        <v>2769</v>
      </c>
      <c r="G178" t="s" s="4">
        <v>4755</v>
      </c>
    </row>
    <row r="179" ht="45.0" customHeight="true">
      <c r="A179" t="s" s="4">
        <v>1000</v>
      </c>
      <c r="B179" t="s" s="4">
        <v>4930</v>
      </c>
      <c r="C179" t="s" s="4">
        <v>4755</v>
      </c>
      <c r="D179" t="s" s="4">
        <v>1696</v>
      </c>
      <c r="E179" t="s" s="4">
        <v>1696</v>
      </c>
      <c r="F179" t="s" s="4">
        <v>2769</v>
      </c>
      <c r="G179" t="s" s="4">
        <v>4755</v>
      </c>
    </row>
    <row r="180" ht="45.0" customHeight="true">
      <c r="A180" t="s" s="4">
        <v>1006</v>
      </c>
      <c r="B180" t="s" s="4">
        <v>4931</v>
      </c>
      <c r="C180" t="s" s="4">
        <v>4755</v>
      </c>
      <c r="D180" t="s" s="4">
        <v>1696</v>
      </c>
      <c r="E180" t="s" s="4">
        <v>1696</v>
      </c>
      <c r="F180" t="s" s="4">
        <v>2769</v>
      </c>
      <c r="G180" t="s" s="4">
        <v>4755</v>
      </c>
    </row>
    <row r="181" ht="45.0" customHeight="true">
      <c r="A181" t="s" s="4">
        <v>1012</v>
      </c>
      <c r="B181" t="s" s="4">
        <v>4932</v>
      </c>
      <c r="C181" t="s" s="4">
        <v>4755</v>
      </c>
      <c r="D181" t="s" s="4">
        <v>1696</v>
      </c>
      <c r="E181" t="s" s="4">
        <v>1696</v>
      </c>
      <c r="F181" t="s" s="4">
        <v>2769</v>
      </c>
      <c r="G181" t="s" s="4">
        <v>4755</v>
      </c>
    </row>
    <row r="182" ht="45.0" customHeight="true">
      <c r="A182" t="s" s="4">
        <v>1016</v>
      </c>
      <c r="B182" t="s" s="4">
        <v>4933</v>
      </c>
      <c r="C182" t="s" s="4">
        <v>4755</v>
      </c>
      <c r="D182" t="s" s="4">
        <v>1696</v>
      </c>
      <c r="E182" t="s" s="4">
        <v>1696</v>
      </c>
      <c r="F182" t="s" s="4">
        <v>2769</v>
      </c>
      <c r="G182" t="s" s="4">
        <v>4755</v>
      </c>
    </row>
    <row r="183" ht="45.0" customHeight="true">
      <c r="A183" t="s" s="4">
        <v>1020</v>
      </c>
      <c r="B183" t="s" s="4">
        <v>4934</v>
      </c>
      <c r="C183" t="s" s="4">
        <v>4755</v>
      </c>
      <c r="D183" t="s" s="4">
        <v>1696</v>
      </c>
      <c r="E183" t="s" s="4">
        <v>1696</v>
      </c>
      <c r="F183" t="s" s="4">
        <v>2769</v>
      </c>
      <c r="G183" t="s" s="4">
        <v>4755</v>
      </c>
    </row>
    <row r="184" ht="45.0" customHeight="true">
      <c r="A184" t="s" s="4">
        <v>1024</v>
      </c>
      <c r="B184" t="s" s="4">
        <v>4935</v>
      </c>
      <c r="C184" t="s" s="4">
        <v>4755</v>
      </c>
      <c r="D184" t="s" s="4">
        <v>1696</v>
      </c>
      <c r="E184" t="s" s="4">
        <v>1696</v>
      </c>
      <c r="F184" t="s" s="4">
        <v>2769</v>
      </c>
      <c r="G184" t="s" s="4">
        <v>4755</v>
      </c>
    </row>
    <row r="185" ht="45.0" customHeight="true">
      <c r="A185" t="s" s="4">
        <v>1029</v>
      </c>
      <c r="B185" t="s" s="4">
        <v>4936</v>
      </c>
      <c r="C185" t="s" s="4">
        <v>4755</v>
      </c>
      <c r="D185" t="s" s="4">
        <v>1696</v>
      </c>
      <c r="E185" t="s" s="4">
        <v>1696</v>
      </c>
      <c r="F185" t="s" s="4">
        <v>2769</v>
      </c>
      <c r="G185" t="s" s="4">
        <v>4755</v>
      </c>
    </row>
    <row r="186" ht="45.0" customHeight="true">
      <c r="A186" t="s" s="4">
        <v>1032</v>
      </c>
      <c r="B186" t="s" s="4">
        <v>4937</v>
      </c>
      <c r="C186" t="s" s="4">
        <v>4755</v>
      </c>
      <c r="D186" t="s" s="4">
        <v>1696</v>
      </c>
      <c r="E186" t="s" s="4">
        <v>1696</v>
      </c>
      <c r="F186" t="s" s="4">
        <v>2769</v>
      </c>
      <c r="G186" t="s" s="4">
        <v>4755</v>
      </c>
    </row>
    <row r="187" ht="45.0" customHeight="true">
      <c r="A187" t="s" s="4">
        <v>1037</v>
      </c>
      <c r="B187" t="s" s="4">
        <v>4938</v>
      </c>
      <c r="C187" t="s" s="4">
        <v>4755</v>
      </c>
      <c r="D187" t="s" s="4">
        <v>1696</v>
      </c>
      <c r="E187" t="s" s="4">
        <v>1696</v>
      </c>
      <c r="F187" t="s" s="4">
        <v>2769</v>
      </c>
      <c r="G187" t="s" s="4">
        <v>4755</v>
      </c>
    </row>
    <row r="188" ht="45.0" customHeight="true">
      <c r="A188" t="s" s="4">
        <v>1041</v>
      </c>
      <c r="B188" t="s" s="4">
        <v>4939</v>
      </c>
      <c r="C188" t="s" s="4">
        <v>4755</v>
      </c>
      <c r="D188" t="s" s="4">
        <v>1696</v>
      </c>
      <c r="E188" t="s" s="4">
        <v>1696</v>
      </c>
      <c r="F188" t="s" s="4">
        <v>2769</v>
      </c>
      <c r="G188" t="s" s="4">
        <v>4755</v>
      </c>
    </row>
    <row r="189" ht="45.0" customHeight="true">
      <c r="A189" t="s" s="4">
        <v>1047</v>
      </c>
      <c r="B189" t="s" s="4">
        <v>4940</v>
      </c>
      <c r="C189" t="s" s="4">
        <v>4755</v>
      </c>
      <c r="D189" t="s" s="4">
        <v>1696</v>
      </c>
      <c r="E189" t="s" s="4">
        <v>1696</v>
      </c>
      <c r="F189" t="s" s="4">
        <v>2769</v>
      </c>
      <c r="G189" t="s" s="4">
        <v>4755</v>
      </c>
    </row>
    <row r="190" ht="45.0" customHeight="true">
      <c r="A190" t="s" s="4">
        <v>1054</v>
      </c>
      <c r="B190" t="s" s="4">
        <v>4941</v>
      </c>
      <c r="C190" t="s" s="4">
        <v>4755</v>
      </c>
      <c r="D190" t="s" s="4">
        <v>1696</v>
      </c>
      <c r="E190" t="s" s="4">
        <v>1696</v>
      </c>
      <c r="F190" t="s" s="4">
        <v>2769</v>
      </c>
      <c r="G190" t="s" s="4">
        <v>4755</v>
      </c>
    </row>
    <row r="191" ht="45.0" customHeight="true">
      <c r="A191" t="s" s="4">
        <v>1058</v>
      </c>
      <c r="B191" t="s" s="4">
        <v>4942</v>
      </c>
      <c r="C191" t="s" s="4">
        <v>4755</v>
      </c>
      <c r="D191" t="s" s="4">
        <v>1696</v>
      </c>
      <c r="E191" t="s" s="4">
        <v>1696</v>
      </c>
      <c r="F191" t="s" s="4">
        <v>2769</v>
      </c>
      <c r="G191" t="s" s="4">
        <v>4755</v>
      </c>
    </row>
    <row r="192" ht="45.0" customHeight="true">
      <c r="A192" t="s" s="4">
        <v>1062</v>
      </c>
      <c r="B192" t="s" s="4">
        <v>4943</v>
      </c>
      <c r="C192" t="s" s="4">
        <v>4755</v>
      </c>
      <c r="D192" t="s" s="4">
        <v>1696</v>
      </c>
      <c r="E192" t="s" s="4">
        <v>1696</v>
      </c>
      <c r="F192" t="s" s="4">
        <v>2769</v>
      </c>
      <c r="G192" t="s" s="4">
        <v>4755</v>
      </c>
    </row>
    <row r="193" ht="45.0" customHeight="true">
      <c r="A193" t="s" s="4">
        <v>1065</v>
      </c>
      <c r="B193" t="s" s="4">
        <v>4944</v>
      </c>
      <c r="C193" t="s" s="4">
        <v>4755</v>
      </c>
      <c r="D193" t="s" s="4">
        <v>1696</v>
      </c>
      <c r="E193" t="s" s="4">
        <v>1696</v>
      </c>
      <c r="F193" t="s" s="4">
        <v>2769</v>
      </c>
      <c r="G193" t="s" s="4">
        <v>4755</v>
      </c>
    </row>
    <row r="194" ht="45.0" customHeight="true">
      <c r="A194" t="s" s="4">
        <v>1069</v>
      </c>
      <c r="B194" t="s" s="4">
        <v>4945</v>
      </c>
      <c r="C194" t="s" s="4">
        <v>4755</v>
      </c>
      <c r="D194" t="s" s="4">
        <v>1696</v>
      </c>
      <c r="E194" t="s" s="4">
        <v>1696</v>
      </c>
      <c r="F194" t="s" s="4">
        <v>2769</v>
      </c>
      <c r="G194" t="s" s="4">
        <v>4755</v>
      </c>
    </row>
    <row r="195" ht="45.0" customHeight="true">
      <c r="A195" t="s" s="4">
        <v>1073</v>
      </c>
      <c r="B195" t="s" s="4">
        <v>4946</v>
      </c>
      <c r="C195" t="s" s="4">
        <v>4755</v>
      </c>
      <c r="D195" t="s" s="4">
        <v>1696</v>
      </c>
      <c r="E195" t="s" s="4">
        <v>1696</v>
      </c>
      <c r="F195" t="s" s="4">
        <v>2769</v>
      </c>
      <c r="G195" t="s" s="4">
        <v>4755</v>
      </c>
    </row>
    <row r="196" ht="45.0" customHeight="true">
      <c r="A196" t="s" s="4">
        <v>1079</v>
      </c>
      <c r="B196" t="s" s="4">
        <v>4947</v>
      </c>
      <c r="C196" t="s" s="4">
        <v>4755</v>
      </c>
      <c r="D196" t="s" s="4">
        <v>1696</v>
      </c>
      <c r="E196" t="s" s="4">
        <v>1696</v>
      </c>
      <c r="F196" t="s" s="4">
        <v>2769</v>
      </c>
      <c r="G196" t="s" s="4">
        <v>4755</v>
      </c>
    </row>
    <row r="197" ht="45.0" customHeight="true">
      <c r="A197" t="s" s="4">
        <v>1089</v>
      </c>
      <c r="B197" t="s" s="4">
        <v>4948</v>
      </c>
      <c r="C197" t="s" s="4">
        <v>4755</v>
      </c>
      <c r="D197" t="s" s="4">
        <v>1696</v>
      </c>
      <c r="E197" t="s" s="4">
        <v>1696</v>
      </c>
      <c r="F197" t="s" s="4">
        <v>2769</v>
      </c>
      <c r="G197" t="s" s="4">
        <v>4755</v>
      </c>
    </row>
    <row r="198" ht="45.0" customHeight="true">
      <c r="A198" t="s" s="4">
        <v>1094</v>
      </c>
      <c r="B198" t="s" s="4">
        <v>4949</v>
      </c>
      <c r="C198" t="s" s="4">
        <v>4755</v>
      </c>
      <c r="D198" t="s" s="4">
        <v>1696</v>
      </c>
      <c r="E198" t="s" s="4">
        <v>1696</v>
      </c>
      <c r="F198" t="s" s="4">
        <v>2769</v>
      </c>
      <c r="G198" t="s" s="4">
        <v>4755</v>
      </c>
    </row>
    <row r="199" ht="45.0" customHeight="true">
      <c r="A199" t="s" s="4">
        <v>1100</v>
      </c>
      <c r="B199" t="s" s="4">
        <v>4950</v>
      </c>
      <c r="C199" t="s" s="4">
        <v>4755</v>
      </c>
      <c r="D199" t="s" s="4">
        <v>1696</v>
      </c>
      <c r="E199" t="s" s="4">
        <v>1696</v>
      </c>
      <c r="F199" t="s" s="4">
        <v>2769</v>
      </c>
      <c r="G199" t="s" s="4">
        <v>4755</v>
      </c>
    </row>
    <row r="200" ht="45.0" customHeight="true">
      <c r="A200" t="s" s="4">
        <v>1105</v>
      </c>
      <c r="B200" t="s" s="4">
        <v>4951</v>
      </c>
      <c r="C200" t="s" s="4">
        <v>4755</v>
      </c>
      <c r="D200" t="s" s="4">
        <v>1696</v>
      </c>
      <c r="E200" t="s" s="4">
        <v>1696</v>
      </c>
      <c r="F200" t="s" s="4">
        <v>2769</v>
      </c>
      <c r="G200" t="s" s="4">
        <v>4755</v>
      </c>
    </row>
    <row r="201" ht="45.0" customHeight="true">
      <c r="A201" t="s" s="4">
        <v>1109</v>
      </c>
      <c r="B201" t="s" s="4">
        <v>4952</v>
      </c>
      <c r="C201" t="s" s="4">
        <v>4755</v>
      </c>
      <c r="D201" t="s" s="4">
        <v>1696</v>
      </c>
      <c r="E201" t="s" s="4">
        <v>1696</v>
      </c>
      <c r="F201" t="s" s="4">
        <v>2769</v>
      </c>
      <c r="G201" t="s" s="4">
        <v>4755</v>
      </c>
    </row>
    <row r="202" ht="45.0" customHeight="true">
      <c r="A202" t="s" s="4">
        <v>1113</v>
      </c>
      <c r="B202" t="s" s="4">
        <v>4953</v>
      </c>
      <c r="C202" t="s" s="4">
        <v>4755</v>
      </c>
      <c r="D202" t="s" s="4">
        <v>1696</v>
      </c>
      <c r="E202" t="s" s="4">
        <v>1696</v>
      </c>
      <c r="F202" t="s" s="4">
        <v>2769</v>
      </c>
      <c r="G202" t="s" s="4">
        <v>4755</v>
      </c>
    </row>
    <row r="203" ht="45.0" customHeight="true">
      <c r="A203" t="s" s="4">
        <v>1117</v>
      </c>
      <c r="B203" t="s" s="4">
        <v>4954</v>
      </c>
      <c r="C203" t="s" s="4">
        <v>4755</v>
      </c>
      <c r="D203" t="s" s="4">
        <v>1696</v>
      </c>
      <c r="E203" t="s" s="4">
        <v>1696</v>
      </c>
      <c r="F203" t="s" s="4">
        <v>2769</v>
      </c>
      <c r="G203" t="s" s="4">
        <v>4755</v>
      </c>
    </row>
    <row r="204" ht="45.0" customHeight="true">
      <c r="A204" t="s" s="4">
        <v>1122</v>
      </c>
      <c r="B204" t="s" s="4">
        <v>4955</v>
      </c>
      <c r="C204" t="s" s="4">
        <v>4755</v>
      </c>
      <c r="D204" t="s" s="4">
        <v>1696</v>
      </c>
      <c r="E204" t="s" s="4">
        <v>1696</v>
      </c>
      <c r="F204" t="s" s="4">
        <v>2769</v>
      </c>
      <c r="G204" t="s" s="4">
        <v>4755</v>
      </c>
    </row>
    <row r="205" ht="45.0" customHeight="true">
      <c r="A205" t="s" s="4">
        <v>1126</v>
      </c>
      <c r="B205" t="s" s="4">
        <v>4956</v>
      </c>
      <c r="C205" t="s" s="4">
        <v>4755</v>
      </c>
      <c r="D205" t="s" s="4">
        <v>1696</v>
      </c>
      <c r="E205" t="s" s="4">
        <v>1696</v>
      </c>
      <c r="F205" t="s" s="4">
        <v>2769</v>
      </c>
      <c r="G205" t="s" s="4">
        <v>4755</v>
      </c>
    </row>
    <row r="206" ht="45.0" customHeight="true">
      <c r="A206" t="s" s="4">
        <v>1130</v>
      </c>
      <c r="B206" t="s" s="4">
        <v>4957</v>
      </c>
      <c r="C206" t="s" s="4">
        <v>4755</v>
      </c>
      <c r="D206" t="s" s="4">
        <v>1696</v>
      </c>
      <c r="E206" t="s" s="4">
        <v>1696</v>
      </c>
      <c r="F206" t="s" s="4">
        <v>2769</v>
      </c>
      <c r="G206" t="s" s="4">
        <v>4755</v>
      </c>
    </row>
    <row r="207" ht="45.0" customHeight="true">
      <c r="A207" t="s" s="4">
        <v>1134</v>
      </c>
      <c r="B207" t="s" s="4">
        <v>4958</v>
      </c>
      <c r="C207" t="s" s="4">
        <v>4755</v>
      </c>
      <c r="D207" t="s" s="4">
        <v>1696</v>
      </c>
      <c r="E207" t="s" s="4">
        <v>1696</v>
      </c>
      <c r="F207" t="s" s="4">
        <v>2769</v>
      </c>
      <c r="G207" t="s" s="4">
        <v>4755</v>
      </c>
    </row>
    <row r="208" ht="45.0" customHeight="true">
      <c r="A208" t="s" s="4">
        <v>1137</v>
      </c>
      <c r="B208" t="s" s="4">
        <v>4959</v>
      </c>
      <c r="C208" t="s" s="4">
        <v>4755</v>
      </c>
      <c r="D208" t="s" s="4">
        <v>1696</v>
      </c>
      <c r="E208" t="s" s="4">
        <v>1696</v>
      </c>
      <c r="F208" t="s" s="4">
        <v>2769</v>
      </c>
      <c r="G208" t="s" s="4">
        <v>4755</v>
      </c>
    </row>
    <row r="209" ht="45.0" customHeight="true">
      <c r="A209" t="s" s="4">
        <v>1142</v>
      </c>
      <c r="B209" t="s" s="4">
        <v>4960</v>
      </c>
      <c r="C209" t="s" s="4">
        <v>4755</v>
      </c>
      <c r="D209" t="s" s="4">
        <v>1696</v>
      </c>
      <c r="E209" t="s" s="4">
        <v>1696</v>
      </c>
      <c r="F209" t="s" s="4">
        <v>2769</v>
      </c>
      <c r="G209" t="s" s="4">
        <v>4755</v>
      </c>
    </row>
    <row r="210" ht="45.0" customHeight="true">
      <c r="A210" t="s" s="4">
        <v>1144</v>
      </c>
      <c r="B210" t="s" s="4">
        <v>4961</v>
      </c>
      <c r="C210" t="s" s="4">
        <v>4755</v>
      </c>
      <c r="D210" t="s" s="4">
        <v>1696</v>
      </c>
      <c r="E210" t="s" s="4">
        <v>1696</v>
      </c>
      <c r="F210" t="s" s="4">
        <v>2769</v>
      </c>
      <c r="G210" t="s" s="4">
        <v>4755</v>
      </c>
    </row>
    <row r="211" ht="45.0" customHeight="true">
      <c r="A211" t="s" s="4">
        <v>1149</v>
      </c>
      <c r="B211" t="s" s="4">
        <v>4962</v>
      </c>
      <c r="C211" t="s" s="4">
        <v>4755</v>
      </c>
      <c r="D211" t="s" s="4">
        <v>1696</v>
      </c>
      <c r="E211" t="s" s="4">
        <v>1696</v>
      </c>
      <c r="F211" t="s" s="4">
        <v>2769</v>
      </c>
      <c r="G211" t="s" s="4">
        <v>4755</v>
      </c>
    </row>
    <row r="212" ht="45.0" customHeight="true">
      <c r="A212" t="s" s="4">
        <v>1151</v>
      </c>
      <c r="B212" t="s" s="4">
        <v>4963</v>
      </c>
      <c r="C212" t="s" s="4">
        <v>4755</v>
      </c>
      <c r="D212" t="s" s="4">
        <v>1696</v>
      </c>
      <c r="E212" t="s" s="4">
        <v>1696</v>
      </c>
      <c r="F212" t="s" s="4">
        <v>2769</v>
      </c>
      <c r="G212" t="s" s="4">
        <v>4755</v>
      </c>
    </row>
    <row r="213" ht="45.0" customHeight="true">
      <c r="A213" t="s" s="4">
        <v>1155</v>
      </c>
      <c r="B213" t="s" s="4">
        <v>4964</v>
      </c>
      <c r="C213" t="s" s="4">
        <v>4755</v>
      </c>
      <c r="D213" t="s" s="4">
        <v>1696</v>
      </c>
      <c r="E213" t="s" s="4">
        <v>1696</v>
      </c>
      <c r="F213" t="s" s="4">
        <v>2769</v>
      </c>
      <c r="G213" t="s" s="4">
        <v>4755</v>
      </c>
    </row>
    <row r="214" ht="45.0" customHeight="true">
      <c r="A214" t="s" s="4">
        <v>1158</v>
      </c>
      <c r="B214" t="s" s="4">
        <v>4965</v>
      </c>
      <c r="C214" t="s" s="4">
        <v>4755</v>
      </c>
      <c r="D214" t="s" s="4">
        <v>1696</v>
      </c>
      <c r="E214" t="s" s="4">
        <v>1696</v>
      </c>
      <c r="F214" t="s" s="4">
        <v>2769</v>
      </c>
      <c r="G214" t="s" s="4">
        <v>4755</v>
      </c>
    </row>
    <row r="215" ht="45.0" customHeight="true">
      <c r="A215" t="s" s="4">
        <v>1160</v>
      </c>
      <c r="B215" t="s" s="4">
        <v>4966</v>
      </c>
      <c r="C215" t="s" s="4">
        <v>4755</v>
      </c>
      <c r="D215" t="s" s="4">
        <v>1696</v>
      </c>
      <c r="E215" t="s" s="4">
        <v>1696</v>
      </c>
      <c r="F215" t="s" s="4">
        <v>2769</v>
      </c>
      <c r="G215" t="s" s="4">
        <v>4755</v>
      </c>
    </row>
    <row r="216" ht="45.0" customHeight="true">
      <c r="A216" t="s" s="4">
        <v>1163</v>
      </c>
      <c r="B216" t="s" s="4">
        <v>4967</v>
      </c>
      <c r="C216" t="s" s="4">
        <v>4755</v>
      </c>
      <c r="D216" t="s" s="4">
        <v>1696</v>
      </c>
      <c r="E216" t="s" s="4">
        <v>1696</v>
      </c>
      <c r="F216" t="s" s="4">
        <v>2769</v>
      </c>
      <c r="G216" t="s" s="4">
        <v>4755</v>
      </c>
    </row>
    <row r="217" ht="45.0" customHeight="true">
      <c r="A217" t="s" s="4">
        <v>1169</v>
      </c>
      <c r="B217" t="s" s="4">
        <v>4968</v>
      </c>
      <c r="C217" t="s" s="4">
        <v>4755</v>
      </c>
      <c r="D217" t="s" s="4">
        <v>1696</v>
      </c>
      <c r="E217" t="s" s="4">
        <v>1696</v>
      </c>
      <c r="F217" t="s" s="4">
        <v>2769</v>
      </c>
      <c r="G217" t="s" s="4">
        <v>4755</v>
      </c>
    </row>
    <row r="218" ht="45.0" customHeight="true">
      <c r="A218" t="s" s="4">
        <v>1173</v>
      </c>
      <c r="B218" t="s" s="4">
        <v>4969</v>
      </c>
      <c r="C218" t="s" s="4">
        <v>4755</v>
      </c>
      <c r="D218" t="s" s="4">
        <v>1696</v>
      </c>
      <c r="E218" t="s" s="4">
        <v>1696</v>
      </c>
      <c r="F218" t="s" s="4">
        <v>2769</v>
      </c>
      <c r="G218" t="s" s="4">
        <v>4755</v>
      </c>
    </row>
    <row r="219" ht="45.0" customHeight="true">
      <c r="A219" t="s" s="4">
        <v>1178</v>
      </c>
      <c r="B219" t="s" s="4">
        <v>4970</v>
      </c>
      <c r="C219" t="s" s="4">
        <v>4755</v>
      </c>
      <c r="D219" t="s" s="4">
        <v>1696</v>
      </c>
      <c r="E219" t="s" s="4">
        <v>1696</v>
      </c>
      <c r="F219" t="s" s="4">
        <v>2769</v>
      </c>
      <c r="G219" t="s" s="4">
        <v>4755</v>
      </c>
    </row>
    <row r="220" ht="45.0" customHeight="true">
      <c r="A220" t="s" s="4">
        <v>1182</v>
      </c>
      <c r="B220" t="s" s="4">
        <v>4971</v>
      </c>
      <c r="C220" t="s" s="4">
        <v>4755</v>
      </c>
      <c r="D220" t="s" s="4">
        <v>1696</v>
      </c>
      <c r="E220" t="s" s="4">
        <v>1696</v>
      </c>
      <c r="F220" t="s" s="4">
        <v>2769</v>
      </c>
      <c r="G220" t="s" s="4">
        <v>4755</v>
      </c>
    </row>
    <row r="221" ht="45.0" customHeight="true">
      <c r="A221" t="s" s="4">
        <v>1185</v>
      </c>
      <c r="B221" t="s" s="4">
        <v>4972</v>
      </c>
      <c r="C221" t="s" s="4">
        <v>4755</v>
      </c>
      <c r="D221" t="s" s="4">
        <v>1696</v>
      </c>
      <c r="E221" t="s" s="4">
        <v>1696</v>
      </c>
      <c r="F221" t="s" s="4">
        <v>2769</v>
      </c>
      <c r="G221" t="s" s="4">
        <v>4755</v>
      </c>
    </row>
    <row r="222" ht="45.0" customHeight="true">
      <c r="A222" t="s" s="4">
        <v>1188</v>
      </c>
      <c r="B222" t="s" s="4">
        <v>4973</v>
      </c>
      <c r="C222" t="s" s="4">
        <v>4755</v>
      </c>
      <c r="D222" t="s" s="4">
        <v>1696</v>
      </c>
      <c r="E222" t="s" s="4">
        <v>1696</v>
      </c>
      <c r="F222" t="s" s="4">
        <v>2769</v>
      </c>
      <c r="G222" t="s" s="4">
        <v>4755</v>
      </c>
    </row>
    <row r="223" ht="45.0" customHeight="true">
      <c r="A223" t="s" s="4">
        <v>1191</v>
      </c>
      <c r="B223" t="s" s="4">
        <v>4974</v>
      </c>
      <c r="C223" t="s" s="4">
        <v>4755</v>
      </c>
      <c r="D223" t="s" s="4">
        <v>1696</v>
      </c>
      <c r="E223" t="s" s="4">
        <v>1696</v>
      </c>
      <c r="F223" t="s" s="4">
        <v>2769</v>
      </c>
      <c r="G223" t="s" s="4">
        <v>4755</v>
      </c>
    </row>
    <row r="224" ht="45.0" customHeight="true">
      <c r="A224" t="s" s="4">
        <v>1197</v>
      </c>
      <c r="B224" t="s" s="4">
        <v>4975</v>
      </c>
      <c r="C224" t="s" s="4">
        <v>4755</v>
      </c>
      <c r="D224" t="s" s="4">
        <v>1696</v>
      </c>
      <c r="E224" t="s" s="4">
        <v>1696</v>
      </c>
      <c r="F224" t="s" s="4">
        <v>2769</v>
      </c>
      <c r="G224" t="s" s="4">
        <v>4755</v>
      </c>
    </row>
    <row r="225" ht="45.0" customHeight="true">
      <c r="A225" t="s" s="4">
        <v>1201</v>
      </c>
      <c r="B225" t="s" s="4">
        <v>4976</v>
      </c>
      <c r="C225" t="s" s="4">
        <v>4755</v>
      </c>
      <c r="D225" t="s" s="4">
        <v>1696</v>
      </c>
      <c r="E225" t="s" s="4">
        <v>1696</v>
      </c>
      <c r="F225" t="s" s="4">
        <v>2769</v>
      </c>
      <c r="G225" t="s" s="4">
        <v>4755</v>
      </c>
    </row>
    <row r="226" ht="45.0" customHeight="true">
      <c r="A226" t="s" s="4">
        <v>1206</v>
      </c>
      <c r="B226" t="s" s="4">
        <v>4977</v>
      </c>
      <c r="C226" t="s" s="4">
        <v>4755</v>
      </c>
      <c r="D226" t="s" s="4">
        <v>1696</v>
      </c>
      <c r="E226" t="s" s="4">
        <v>1696</v>
      </c>
      <c r="F226" t="s" s="4">
        <v>2769</v>
      </c>
      <c r="G226" t="s" s="4">
        <v>4755</v>
      </c>
    </row>
    <row r="227" ht="45.0" customHeight="true">
      <c r="A227" t="s" s="4">
        <v>1209</v>
      </c>
      <c r="B227" t="s" s="4">
        <v>4978</v>
      </c>
      <c r="C227" t="s" s="4">
        <v>4755</v>
      </c>
      <c r="D227" t="s" s="4">
        <v>1696</v>
      </c>
      <c r="E227" t="s" s="4">
        <v>1696</v>
      </c>
      <c r="F227" t="s" s="4">
        <v>2769</v>
      </c>
      <c r="G227" t="s" s="4">
        <v>4755</v>
      </c>
    </row>
    <row r="228" ht="45.0" customHeight="true">
      <c r="A228" t="s" s="4">
        <v>1214</v>
      </c>
      <c r="B228" t="s" s="4">
        <v>4979</v>
      </c>
      <c r="C228" t="s" s="4">
        <v>4755</v>
      </c>
      <c r="D228" t="s" s="4">
        <v>1696</v>
      </c>
      <c r="E228" t="s" s="4">
        <v>1696</v>
      </c>
      <c r="F228" t="s" s="4">
        <v>2769</v>
      </c>
      <c r="G228" t="s" s="4">
        <v>4755</v>
      </c>
    </row>
    <row r="229" ht="45.0" customHeight="true">
      <c r="A229" t="s" s="4">
        <v>1218</v>
      </c>
      <c r="B229" t="s" s="4">
        <v>4980</v>
      </c>
      <c r="C229" t="s" s="4">
        <v>4755</v>
      </c>
      <c r="D229" t="s" s="4">
        <v>1696</v>
      </c>
      <c r="E229" t="s" s="4">
        <v>1696</v>
      </c>
      <c r="F229" t="s" s="4">
        <v>2769</v>
      </c>
      <c r="G229" t="s" s="4">
        <v>4755</v>
      </c>
    </row>
    <row r="230" ht="45.0" customHeight="true">
      <c r="A230" t="s" s="4">
        <v>1221</v>
      </c>
      <c r="B230" t="s" s="4">
        <v>4981</v>
      </c>
      <c r="C230" t="s" s="4">
        <v>4755</v>
      </c>
      <c r="D230" t="s" s="4">
        <v>1696</v>
      </c>
      <c r="E230" t="s" s="4">
        <v>1696</v>
      </c>
      <c r="F230" t="s" s="4">
        <v>2769</v>
      </c>
      <c r="G230" t="s" s="4">
        <v>4755</v>
      </c>
    </row>
    <row r="231" ht="45.0" customHeight="true">
      <c r="A231" t="s" s="4">
        <v>1226</v>
      </c>
      <c r="B231" t="s" s="4">
        <v>4982</v>
      </c>
      <c r="C231" t="s" s="4">
        <v>4755</v>
      </c>
      <c r="D231" t="s" s="4">
        <v>1696</v>
      </c>
      <c r="E231" t="s" s="4">
        <v>1696</v>
      </c>
      <c r="F231" t="s" s="4">
        <v>2769</v>
      </c>
      <c r="G231" t="s" s="4">
        <v>4755</v>
      </c>
    </row>
    <row r="232" ht="45.0" customHeight="true">
      <c r="A232" t="s" s="4">
        <v>1233</v>
      </c>
      <c r="B232" t="s" s="4">
        <v>4983</v>
      </c>
      <c r="C232" t="s" s="4">
        <v>4755</v>
      </c>
      <c r="D232" t="s" s="4">
        <v>1696</v>
      </c>
      <c r="E232" t="s" s="4">
        <v>1696</v>
      </c>
      <c r="F232" t="s" s="4">
        <v>2769</v>
      </c>
      <c r="G232" t="s" s="4">
        <v>4755</v>
      </c>
    </row>
    <row r="233" ht="45.0" customHeight="true">
      <c r="A233" t="s" s="4">
        <v>1236</v>
      </c>
      <c r="B233" t="s" s="4">
        <v>4984</v>
      </c>
      <c r="C233" t="s" s="4">
        <v>4755</v>
      </c>
      <c r="D233" t="s" s="4">
        <v>1696</v>
      </c>
      <c r="E233" t="s" s="4">
        <v>1696</v>
      </c>
      <c r="F233" t="s" s="4">
        <v>2769</v>
      </c>
      <c r="G233" t="s" s="4">
        <v>4755</v>
      </c>
    </row>
    <row r="234" ht="45.0" customHeight="true">
      <c r="A234" t="s" s="4">
        <v>1240</v>
      </c>
      <c r="B234" t="s" s="4">
        <v>4985</v>
      </c>
      <c r="C234" t="s" s="4">
        <v>4755</v>
      </c>
      <c r="D234" t="s" s="4">
        <v>1696</v>
      </c>
      <c r="E234" t="s" s="4">
        <v>1696</v>
      </c>
      <c r="F234" t="s" s="4">
        <v>2769</v>
      </c>
      <c r="G234" t="s" s="4">
        <v>4755</v>
      </c>
    </row>
    <row r="235" ht="45.0" customHeight="true">
      <c r="A235" t="s" s="4">
        <v>1244</v>
      </c>
      <c r="B235" t="s" s="4">
        <v>4986</v>
      </c>
      <c r="C235" t="s" s="4">
        <v>4755</v>
      </c>
      <c r="D235" t="s" s="4">
        <v>1696</v>
      </c>
      <c r="E235" t="s" s="4">
        <v>1696</v>
      </c>
      <c r="F235" t="s" s="4">
        <v>2769</v>
      </c>
      <c r="G235" t="s" s="4">
        <v>4755</v>
      </c>
    </row>
    <row r="236" ht="45.0" customHeight="true">
      <c r="A236" t="s" s="4">
        <v>1247</v>
      </c>
      <c r="B236" t="s" s="4">
        <v>4987</v>
      </c>
      <c r="C236" t="s" s="4">
        <v>4755</v>
      </c>
      <c r="D236" t="s" s="4">
        <v>1696</v>
      </c>
      <c r="E236" t="s" s="4">
        <v>1696</v>
      </c>
      <c r="F236" t="s" s="4">
        <v>2769</v>
      </c>
      <c r="G236" t="s" s="4">
        <v>4755</v>
      </c>
    </row>
    <row r="237" ht="45.0" customHeight="true">
      <c r="A237" t="s" s="4">
        <v>1254</v>
      </c>
      <c r="B237" t="s" s="4">
        <v>4988</v>
      </c>
      <c r="C237" t="s" s="4">
        <v>4755</v>
      </c>
      <c r="D237" t="s" s="4">
        <v>1696</v>
      </c>
      <c r="E237" t="s" s="4">
        <v>1696</v>
      </c>
      <c r="F237" t="s" s="4">
        <v>2769</v>
      </c>
      <c r="G237" t="s" s="4">
        <v>4755</v>
      </c>
    </row>
    <row r="238" ht="45.0" customHeight="true">
      <c r="A238" t="s" s="4">
        <v>1259</v>
      </c>
      <c r="B238" t="s" s="4">
        <v>4989</v>
      </c>
      <c r="C238" t="s" s="4">
        <v>4755</v>
      </c>
      <c r="D238" t="s" s="4">
        <v>1696</v>
      </c>
      <c r="E238" t="s" s="4">
        <v>1696</v>
      </c>
      <c r="F238" t="s" s="4">
        <v>2769</v>
      </c>
      <c r="G238" t="s" s="4">
        <v>4755</v>
      </c>
    </row>
    <row r="239" ht="45.0" customHeight="true">
      <c r="A239" t="s" s="4">
        <v>1264</v>
      </c>
      <c r="B239" t="s" s="4">
        <v>4990</v>
      </c>
      <c r="C239" t="s" s="4">
        <v>4755</v>
      </c>
      <c r="D239" t="s" s="4">
        <v>1696</v>
      </c>
      <c r="E239" t="s" s="4">
        <v>1696</v>
      </c>
      <c r="F239" t="s" s="4">
        <v>2769</v>
      </c>
      <c r="G239" t="s" s="4">
        <v>4755</v>
      </c>
    </row>
    <row r="240" ht="45.0" customHeight="true">
      <c r="A240" t="s" s="4">
        <v>1267</v>
      </c>
      <c r="B240" t="s" s="4">
        <v>4991</v>
      </c>
      <c r="C240" t="s" s="4">
        <v>4755</v>
      </c>
      <c r="D240" t="s" s="4">
        <v>1696</v>
      </c>
      <c r="E240" t="s" s="4">
        <v>1696</v>
      </c>
      <c r="F240" t="s" s="4">
        <v>2769</v>
      </c>
      <c r="G240" t="s" s="4">
        <v>4755</v>
      </c>
    </row>
    <row r="241" ht="45.0" customHeight="true">
      <c r="A241" t="s" s="4">
        <v>1271</v>
      </c>
      <c r="B241" t="s" s="4">
        <v>4992</v>
      </c>
      <c r="C241" t="s" s="4">
        <v>4755</v>
      </c>
      <c r="D241" t="s" s="4">
        <v>1696</v>
      </c>
      <c r="E241" t="s" s="4">
        <v>1696</v>
      </c>
      <c r="F241" t="s" s="4">
        <v>2769</v>
      </c>
      <c r="G241" t="s" s="4">
        <v>4755</v>
      </c>
    </row>
    <row r="242" ht="45.0" customHeight="true">
      <c r="A242" t="s" s="4">
        <v>1274</v>
      </c>
      <c r="B242" t="s" s="4">
        <v>4993</v>
      </c>
      <c r="C242" t="s" s="4">
        <v>4755</v>
      </c>
      <c r="D242" t="s" s="4">
        <v>1696</v>
      </c>
      <c r="E242" t="s" s="4">
        <v>1696</v>
      </c>
      <c r="F242" t="s" s="4">
        <v>2769</v>
      </c>
      <c r="G242" t="s" s="4">
        <v>4755</v>
      </c>
    </row>
    <row r="243" ht="45.0" customHeight="true">
      <c r="A243" t="s" s="4">
        <v>1280</v>
      </c>
      <c r="B243" t="s" s="4">
        <v>4994</v>
      </c>
      <c r="C243" t="s" s="4">
        <v>4755</v>
      </c>
      <c r="D243" t="s" s="4">
        <v>1696</v>
      </c>
      <c r="E243" t="s" s="4">
        <v>1696</v>
      </c>
      <c r="F243" t="s" s="4">
        <v>2769</v>
      </c>
      <c r="G243" t="s" s="4">
        <v>4755</v>
      </c>
    </row>
    <row r="244" ht="45.0" customHeight="true">
      <c r="A244" t="s" s="4">
        <v>1286</v>
      </c>
      <c r="B244" t="s" s="4">
        <v>4995</v>
      </c>
      <c r="C244" t="s" s="4">
        <v>4755</v>
      </c>
      <c r="D244" t="s" s="4">
        <v>1696</v>
      </c>
      <c r="E244" t="s" s="4">
        <v>1696</v>
      </c>
      <c r="F244" t="s" s="4">
        <v>2769</v>
      </c>
      <c r="G244" t="s" s="4">
        <v>4755</v>
      </c>
    </row>
    <row r="245" ht="45.0" customHeight="true">
      <c r="A245" t="s" s="4">
        <v>1291</v>
      </c>
      <c r="B245" t="s" s="4">
        <v>4996</v>
      </c>
      <c r="C245" t="s" s="4">
        <v>4755</v>
      </c>
      <c r="D245" t="s" s="4">
        <v>1696</v>
      </c>
      <c r="E245" t="s" s="4">
        <v>1696</v>
      </c>
      <c r="F245" t="s" s="4">
        <v>2769</v>
      </c>
      <c r="G245" t="s" s="4">
        <v>4755</v>
      </c>
    </row>
    <row r="246" ht="45.0" customHeight="true">
      <c r="A246" t="s" s="4">
        <v>1294</v>
      </c>
      <c r="B246" t="s" s="4">
        <v>4997</v>
      </c>
      <c r="C246" t="s" s="4">
        <v>4755</v>
      </c>
      <c r="D246" t="s" s="4">
        <v>1696</v>
      </c>
      <c r="E246" t="s" s="4">
        <v>1696</v>
      </c>
      <c r="F246" t="s" s="4">
        <v>2769</v>
      </c>
      <c r="G246" t="s" s="4">
        <v>4755</v>
      </c>
    </row>
    <row r="247" ht="45.0" customHeight="true">
      <c r="A247" t="s" s="4">
        <v>1298</v>
      </c>
      <c r="B247" t="s" s="4">
        <v>4998</v>
      </c>
      <c r="C247" t="s" s="4">
        <v>4755</v>
      </c>
      <c r="D247" t="s" s="4">
        <v>1696</v>
      </c>
      <c r="E247" t="s" s="4">
        <v>1696</v>
      </c>
      <c r="F247" t="s" s="4">
        <v>2769</v>
      </c>
      <c r="G247" t="s" s="4">
        <v>4755</v>
      </c>
    </row>
    <row r="248" ht="45.0" customHeight="true">
      <c r="A248" t="s" s="4">
        <v>1303</v>
      </c>
      <c r="B248" t="s" s="4">
        <v>4999</v>
      </c>
      <c r="C248" t="s" s="4">
        <v>4755</v>
      </c>
      <c r="D248" t="s" s="4">
        <v>1696</v>
      </c>
      <c r="E248" t="s" s="4">
        <v>1696</v>
      </c>
      <c r="F248" t="s" s="4">
        <v>2769</v>
      </c>
      <c r="G248" t="s" s="4">
        <v>4755</v>
      </c>
    </row>
    <row r="249" ht="45.0" customHeight="true">
      <c r="A249" t="s" s="4">
        <v>1309</v>
      </c>
      <c r="B249" t="s" s="4">
        <v>5000</v>
      </c>
      <c r="C249" t="s" s="4">
        <v>4755</v>
      </c>
      <c r="D249" t="s" s="4">
        <v>1696</v>
      </c>
      <c r="E249" t="s" s="4">
        <v>1696</v>
      </c>
      <c r="F249" t="s" s="4">
        <v>2769</v>
      </c>
      <c r="G249" t="s" s="4">
        <v>4755</v>
      </c>
    </row>
    <row r="250" ht="45.0" customHeight="true">
      <c r="A250" t="s" s="4">
        <v>1312</v>
      </c>
      <c r="B250" t="s" s="4">
        <v>5001</v>
      </c>
      <c r="C250" t="s" s="4">
        <v>4755</v>
      </c>
      <c r="D250" t="s" s="4">
        <v>1696</v>
      </c>
      <c r="E250" t="s" s="4">
        <v>1696</v>
      </c>
      <c r="F250" t="s" s="4">
        <v>2769</v>
      </c>
      <c r="G250" t="s" s="4">
        <v>4755</v>
      </c>
    </row>
    <row r="251" ht="45.0" customHeight="true">
      <c r="A251" t="s" s="4">
        <v>1316</v>
      </c>
      <c r="B251" t="s" s="4">
        <v>5002</v>
      </c>
      <c r="C251" t="s" s="4">
        <v>4755</v>
      </c>
      <c r="D251" t="s" s="4">
        <v>1696</v>
      </c>
      <c r="E251" t="s" s="4">
        <v>1696</v>
      </c>
      <c r="F251" t="s" s="4">
        <v>2769</v>
      </c>
      <c r="G251" t="s" s="4">
        <v>4755</v>
      </c>
    </row>
    <row r="252" ht="45.0" customHeight="true">
      <c r="A252" t="s" s="4">
        <v>1318</v>
      </c>
      <c r="B252" t="s" s="4">
        <v>5003</v>
      </c>
      <c r="C252" t="s" s="4">
        <v>4755</v>
      </c>
      <c r="D252" t="s" s="4">
        <v>1696</v>
      </c>
      <c r="E252" t="s" s="4">
        <v>1696</v>
      </c>
      <c r="F252" t="s" s="4">
        <v>2769</v>
      </c>
      <c r="G252" t="s" s="4">
        <v>4755</v>
      </c>
    </row>
    <row r="253" ht="45.0" customHeight="true">
      <c r="A253" t="s" s="4">
        <v>1323</v>
      </c>
      <c r="B253" t="s" s="4">
        <v>5004</v>
      </c>
      <c r="C253" t="s" s="4">
        <v>4755</v>
      </c>
      <c r="D253" t="s" s="4">
        <v>1696</v>
      </c>
      <c r="E253" t="s" s="4">
        <v>1696</v>
      </c>
      <c r="F253" t="s" s="4">
        <v>2769</v>
      </c>
      <c r="G253" t="s" s="4">
        <v>4755</v>
      </c>
    </row>
    <row r="254" ht="45.0" customHeight="true">
      <c r="A254" t="s" s="4">
        <v>1326</v>
      </c>
      <c r="B254" t="s" s="4">
        <v>5005</v>
      </c>
      <c r="C254" t="s" s="4">
        <v>4755</v>
      </c>
      <c r="D254" t="s" s="4">
        <v>1696</v>
      </c>
      <c r="E254" t="s" s="4">
        <v>1696</v>
      </c>
      <c r="F254" t="s" s="4">
        <v>2769</v>
      </c>
      <c r="G254" t="s" s="4">
        <v>4755</v>
      </c>
    </row>
    <row r="255" ht="45.0" customHeight="true">
      <c r="A255" t="s" s="4">
        <v>1332</v>
      </c>
      <c r="B255" t="s" s="4">
        <v>5006</v>
      </c>
      <c r="C255" t="s" s="4">
        <v>4755</v>
      </c>
      <c r="D255" t="s" s="4">
        <v>1696</v>
      </c>
      <c r="E255" t="s" s="4">
        <v>1696</v>
      </c>
      <c r="F255" t="s" s="4">
        <v>2769</v>
      </c>
      <c r="G255" t="s" s="4">
        <v>4755</v>
      </c>
    </row>
    <row r="256" ht="45.0" customHeight="true">
      <c r="A256" t="s" s="4">
        <v>1335</v>
      </c>
      <c r="B256" t="s" s="4">
        <v>5007</v>
      </c>
      <c r="C256" t="s" s="4">
        <v>4755</v>
      </c>
      <c r="D256" t="s" s="4">
        <v>1696</v>
      </c>
      <c r="E256" t="s" s="4">
        <v>1696</v>
      </c>
      <c r="F256" t="s" s="4">
        <v>2769</v>
      </c>
      <c r="G256" t="s" s="4">
        <v>4755</v>
      </c>
    </row>
    <row r="257" ht="45.0" customHeight="true">
      <c r="A257" t="s" s="4">
        <v>1339</v>
      </c>
      <c r="B257" t="s" s="4">
        <v>5008</v>
      </c>
      <c r="C257" t="s" s="4">
        <v>4755</v>
      </c>
      <c r="D257" t="s" s="4">
        <v>1696</v>
      </c>
      <c r="E257" t="s" s="4">
        <v>1696</v>
      </c>
      <c r="F257" t="s" s="4">
        <v>2769</v>
      </c>
      <c r="G257" t="s" s="4">
        <v>4755</v>
      </c>
    </row>
    <row r="258" ht="45.0" customHeight="true">
      <c r="A258" t="s" s="4">
        <v>1344</v>
      </c>
      <c r="B258" t="s" s="4">
        <v>5009</v>
      </c>
      <c r="C258" t="s" s="4">
        <v>4755</v>
      </c>
      <c r="D258" t="s" s="4">
        <v>1696</v>
      </c>
      <c r="E258" t="s" s="4">
        <v>1696</v>
      </c>
      <c r="F258" t="s" s="4">
        <v>2769</v>
      </c>
      <c r="G258" t="s" s="4">
        <v>4755</v>
      </c>
    </row>
    <row r="259" ht="45.0" customHeight="true">
      <c r="A259" t="s" s="4">
        <v>1347</v>
      </c>
      <c r="B259" t="s" s="4">
        <v>5010</v>
      </c>
      <c r="C259" t="s" s="4">
        <v>4755</v>
      </c>
      <c r="D259" t="s" s="4">
        <v>1696</v>
      </c>
      <c r="E259" t="s" s="4">
        <v>1696</v>
      </c>
      <c r="F259" t="s" s="4">
        <v>2769</v>
      </c>
      <c r="G259" t="s" s="4">
        <v>4755</v>
      </c>
    </row>
    <row r="260" ht="45.0" customHeight="true">
      <c r="A260" t="s" s="4">
        <v>1351</v>
      </c>
      <c r="B260" t="s" s="4">
        <v>5011</v>
      </c>
      <c r="C260" t="s" s="4">
        <v>4755</v>
      </c>
      <c r="D260" t="s" s="4">
        <v>1696</v>
      </c>
      <c r="E260" t="s" s="4">
        <v>1696</v>
      </c>
      <c r="F260" t="s" s="4">
        <v>2769</v>
      </c>
      <c r="G260" t="s" s="4">
        <v>4755</v>
      </c>
    </row>
    <row r="261" ht="45.0" customHeight="true">
      <c r="A261" t="s" s="4">
        <v>1354</v>
      </c>
      <c r="B261" t="s" s="4">
        <v>5012</v>
      </c>
      <c r="C261" t="s" s="4">
        <v>4755</v>
      </c>
      <c r="D261" t="s" s="4">
        <v>1696</v>
      </c>
      <c r="E261" t="s" s="4">
        <v>1696</v>
      </c>
      <c r="F261" t="s" s="4">
        <v>2769</v>
      </c>
      <c r="G261" t="s" s="4">
        <v>4755</v>
      </c>
    </row>
    <row r="262" ht="45.0" customHeight="true">
      <c r="A262" t="s" s="4">
        <v>1358</v>
      </c>
      <c r="B262" t="s" s="4">
        <v>5013</v>
      </c>
      <c r="C262" t="s" s="4">
        <v>4755</v>
      </c>
      <c r="D262" t="s" s="4">
        <v>1696</v>
      </c>
      <c r="E262" t="s" s="4">
        <v>1696</v>
      </c>
      <c r="F262" t="s" s="4">
        <v>2769</v>
      </c>
      <c r="G262" t="s" s="4">
        <v>4755</v>
      </c>
    </row>
    <row r="263" ht="45.0" customHeight="true">
      <c r="A263" t="s" s="4">
        <v>1363</v>
      </c>
      <c r="B263" t="s" s="4">
        <v>5014</v>
      </c>
      <c r="C263" t="s" s="4">
        <v>4755</v>
      </c>
      <c r="D263" t="s" s="4">
        <v>1696</v>
      </c>
      <c r="E263" t="s" s="4">
        <v>1696</v>
      </c>
      <c r="F263" t="s" s="4">
        <v>2769</v>
      </c>
      <c r="G263" t="s" s="4">
        <v>4755</v>
      </c>
    </row>
    <row r="264" ht="45.0" customHeight="true">
      <c r="A264" t="s" s="4">
        <v>1367</v>
      </c>
      <c r="B264" t="s" s="4">
        <v>5015</v>
      </c>
      <c r="C264" t="s" s="4">
        <v>4755</v>
      </c>
      <c r="D264" t="s" s="4">
        <v>1696</v>
      </c>
      <c r="E264" t="s" s="4">
        <v>1696</v>
      </c>
      <c r="F264" t="s" s="4">
        <v>2769</v>
      </c>
      <c r="G264" t="s" s="4">
        <v>4755</v>
      </c>
    </row>
    <row r="265" ht="45.0" customHeight="true">
      <c r="A265" t="s" s="4">
        <v>1369</v>
      </c>
      <c r="B265" t="s" s="4">
        <v>5016</v>
      </c>
      <c r="C265" t="s" s="4">
        <v>4755</v>
      </c>
      <c r="D265" t="s" s="4">
        <v>1696</v>
      </c>
      <c r="E265" t="s" s="4">
        <v>1696</v>
      </c>
      <c r="F265" t="s" s="4">
        <v>2769</v>
      </c>
      <c r="G265" t="s" s="4">
        <v>4755</v>
      </c>
    </row>
    <row r="266" ht="45.0" customHeight="true">
      <c r="A266" t="s" s="4">
        <v>1371</v>
      </c>
      <c r="B266" t="s" s="4">
        <v>5017</v>
      </c>
      <c r="C266" t="s" s="4">
        <v>4755</v>
      </c>
      <c r="D266" t="s" s="4">
        <v>1696</v>
      </c>
      <c r="E266" t="s" s="4">
        <v>1696</v>
      </c>
      <c r="F266" t="s" s="4">
        <v>2769</v>
      </c>
      <c r="G266" t="s" s="4">
        <v>4755</v>
      </c>
    </row>
    <row r="267" ht="45.0" customHeight="true">
      <c r="A267" t="s" s="4">
        <v>1375</v>
      </c>
      <c r="B267" t="s" s="4">
        <v>5018</v>
      </c>
      <c r="C267" t="s" s="4">
        <v>4755</v>
      </c>
      <c r="D267" t="s" s="4">
        <v>1696</v>
      </c>
      <c r="E267" t="s" s="4">
        <v>1696</v>
      </c>
      <c r="F267" t="s" s="4">
        <v>2769</v>
      </c>
      <c r="G267" t="s" s="4">
        <v>4755</v>
      </c>
    </row>
    <row r="268" ht="45.0" customHeight="true">
      <c r="A268" t="s" s="4">
        <v>1378</v>
      </c>
      <c r="B268" t="s" s="4">
        <v>5019</v>
      </c>
      <c r="C268" t="s" s="4">
        <v>4755</v>
      </c>
      <c r="D268" t="s" s="4">
        <v>1696</v>
      </c>
      <c r="E268" t="s" s="4">
        <v>1696</v>
      </c>
      <c r="F268" t="s" s="4">
        <v>2769</v>
      </c>
      <c r="G268" t="s" s="4">
        <v>4755</v>
      </c>
    </row>
    <row r="269" ht="45.0" customHeight="true">
      <c r="A269" t="s" s="4">
        <v>1383</v>
      </c>
      <c r="B269" t="s" s="4">
        <v>5020</v>
      </c>
      <c r="C269" t="s" s="4">
        <v>4755</v>
      </c>
      <c r="D269" t="s" s="4">
        <v>1696</v>
      </c>
      <c r="E269" t="s" s="4">
        <v>1696</v>
      </c>
      <c r="F269" t="s" s="4">
        <v>2769</v>
      </c>
      <c r="G269" t="s" s="4">
        <v>4755</v>
      </c>
    </row>
    <row r="270" ht="45.0" customHeight="true">
      <c r="A270" t="s" s="4">
        <v>1386</v>
      </c>
      <c r="B270" t="s" s="4">
        <v>5021</v>
      </c>
      <c r="C270" t="s" s="4">
        <v>4755</v>
      </c>
      <c r="D270" t="s" s="4">
        <v>1696</v>
      </c>
      <c r="E270" t="s" s="4">
        <v>1696</v>
      </c>
      <c r="F270" t="s" s="4">
        <v>2769</v>
      </c>
      <c r="G270" t="s" s="4">
        <v>4755</v>
      </c>
    </row>
    <row r="271" ht="45.0" customHeight="true">
      <c r="A271" t="s" s="4">
        <v>1390</v>
      </c>
      <c r="B271" t="s" s="4">
        <v>5022</v>
      </c>
      <c r="C271" t="s" s="4">
        <v>4755</v>
      </c>
      <c r="D271" t="s" s="4">
        <v>1696</v>
      </c>
      <c r="E271" t="s" s="4">
        <v>1696</v>
      </c>
      <c r="F271" t="s" s="4">
        <v>2769</v>
      </c>
      <c r="G271" t="s" s="4">
        <v>4755</v>
      </c>
    </row>
    <row r="272" ht="45.0" customHeight="true">
      <c r="A272" t="s" s="4">
        <v>1393</v>
      </c>
      <c r="B272" t="s" s="4">
        <v>5023</v>
      </c>
      <c r="C272" t="s" s="4">
        <v>4755</v>
      </c>
      <c r="D272" t="s" s="4">
        <v>1696</v>
      </c>
      <c r="E272" t="s" s="4">
        <v>1696</v>
      </c>
      <c r="F272" t="s" s="4">
        <v>2769</v>
      </c>
      <c r="G272" t="s" s="4">
        <v>4755</v>
      </c>
    </row>
    <row r="273" ht="45.0" customHeight="true">
      <c r="A273" t="s" s="4">
        <v>1396</v>
      </c>
      <c r="B273" t="s" s="4">
        <v>5024</v>
      </c>
      <c r="C273" t="s" s="4">
        <v>4755</v>
      </c>
      <c r="D273" t="s" s="4">
        <v>1696</v>
      </c>
      <c r="E273" t="s" s="4">
        <v>1696</v>
      </c>
      <c r="F273" t="s" s="4">
        <v>2769</v>
      </c>
      <c r="G273" t="s" s="4">
        <v>4755</v>
      </c>
    </row>
    <row r="274" ht="45.0" customHeight="true">
      <c r="A274" t="s" s="4">
        <v>1401</v>
      </c>
      <c r="B274" t="s" s="4">
        <v>5025</v>
      </c>
      <c r="C274" t="s" s="4">
        <v>4755</v>
      </c>
      <c r="D274" t="s" s="4">
        <v>1696</v>
      </c>
      <c r="E274" t="s" s="4">
        <v>1696</v>
      </c>
      <c r="F274" t="s" s="4">
        <v>2769</v>
      </c>
      <c r="G274" t="s" s="4">
        <v>4755</v>
      </c>
    </row>
    <row r="275" ht="45.0" customHeight="true">
      <c r="A275" t="s" s="4">
        <v>1403</v>
      </c>
      <c r="B275" t="s" s="4">
        <v>5026</v>
      </c>
      <c r="C275" t="s" s="4">
        <v>4755</v>
      </c>
      <c r="D275" t="s" s="4">
        <v>1696</v>
      </c>
      <c r="E275" t="s" s="4">
        <v>1696</v>
      </c>
      <c r="F275" t="s" s="4">
        <v>2769</v>
      </c>
      <c r="G275" t="s" s="4">
        <v>4755</v>
      </c>
    </row>
    <row r="276" ht="45.0" customHeight="true">
      <c r="A276" t="s" s="4">
        <v>1408</v>
      </c>
      <c r="B276" t="s" s="4">
        <v>5027</v>
      </c>
      <c r="C276" t="s" s="4">
        <v>4755</v>
      </c>
      <c r="D276" t="s" s="4">
        <v>1696</v>
      </c>
      <c r="E276" t="s" s="4">
        <v>1696</v>
      </c>
      <c r="F276" t="s" s="4">
        <v>2769</v>
      </c>
      <c r="G276" t="s" s="4">
        <v>4755</v>
      </c>
    </row>
    <row r="277" ht="45.0" customHeight="true">
      <c r="A277" t="s" s="4">
        <v>1413</v>
      </c>
      <c r="B277" t="s" s="4">
        <v>5028</v>
      </c>
      <c r="C277" t="s" s="4">
        <v>4755</v>
      </c>
      <c r="D277" t="s" s="4">
        <v>1696</v>
      </c>
      <c r="E277" t="s" s="4">
        <v>1696</v>
      </c>
      <c r="F277" t="s" s="4">
        <v>2769</v>
      </c>
      <c r="G277" t="s" s="4">
        <v>4755</v>
      </c>
    </row>
    <row r="278" ht="45.0" customHeight="true">
      <c r="A278" t="s" s="4">
        <v>1419</v>
      </c>
      <c r="B278" t="s" s="4">
        <v>5029</v>
      </c>
      <c r="C278" t="s" s="4">
        <v>4755</v>
      </c>
      <c r="D278" t="s" s="4">
        <v>1696</v>
      </c>
      <c r="E278" t="s" s="4">
        <v>1696</v>
      </c>
      <c r="F278" t="s" s="4">
        <v>2769</v>
      </c>
      <c r="G278" t="s" s="4">
        <v>4755</v>
      </c>
    </row>
    <row r="279" ht="45.0" customHeight="true">
      <c r="A279" t="s" s="4">
        <v>1422</v>
      </c>
      <c r="B279" t="s" s="4">
        <v>5030</v>
      </c>
      <c r="C279" t="s" s="4">
        <v>4755</v>
      </c>
      <c r="D279" t="s" s="4">
        <v>1696</v>
      </c>
      <c r="E279" t="s" s="4">
        <v>1696</v>
      </c>
      <c r="F279" t="s" s="4">
        <v>2769</v>
      </c>
      <c r="G279" t="s" s="4">
        <v>4755</v>
      </c>
    </row>
    <row r="280" ht="45.0" customHeight="true">
      <c r="A280" t="s" s="4">
        <v>1425</v>
      </c>
      <c r="B280" t="s" s="4">
        <v>5031</v>
      </c>
      <c r="C280" t="s" s="4">
        <v>4755</v>
      </c>
      <c r="D280" t="s" s="4">
        <v>1696</v>
      </c>
      <c r="E280" t="s" s="4">
        <v>1696</v>
      </c>
      <c r="F280" t="s" s="4">
        <v>2769</v>
      </c>
      <c r="G280" t="s" s="4">
        <v>4755</v>
      </c>
    </row>
    <row r="281" ht="45.0" customHeight="true">
      <c r="A281" t="s" s="4">
        <v>1427</v>
      </c>
      <c r="B281" t="s" s="4">
        <v>5032</v>
      </c>
      <c r="C281" t="s" s="4">
        <v>4755</v>
      </c>
      <c r="D281" t="s" s="4">
        <v>1696</v>
      </c>
      <c r="E281" t="s" s="4">
        <v>1696</v>
      </c>
      <c r="F281" t="s" s="4">
        <v>2769</v>
      </c>
      <c r="G281" t="s" s="4">
        <v>4755</v>
      </c>
    </row>
    <row r="282" ht="45.0" customHeight="true">
      <c r="A282" t="s" s="4">
        <v>1431</v>
      </c>
      <c r="B282" t="s" s="4">
        <v>5033</v>
      </c>
      <c r="C282" t="s" s="4">
        <v>4755</v>
      </c>
      <c r="D282" t="s" s="4">
        <v>1696</v>
      </c>
      <c r="E282" t="s" s="4">
        <v>1696</v>
      </c>
      <c r="F282" t="s" s="4">
        <v>2769</v>
      </c>
      <c r="G282" t="s" s="4">
        <v>4755</v>
      </c>
    </row>
    <row r="283" ht="45.0" customHeight="true">
      <c r="A283" t="s" s="4">
        <v>1434</v>
      </c>
      <c r="B283" t="s" s="4">
        <v>5034</v>
      </c>
      <c r="C283" t="s" s="4">
        <v>4755</v>
      </c>
      <c r="D283" t="s" s="4">
        <v>1696</v>
      </c>
      <c r="E283" t="s" s="4">
        <v>1696</v>
      </c>
      <c r="F283" t="s" s="4">
        <v>2769</v>
      </c>
      <c r="G283" t="s" s="4">
        <v>4755</v>
      </c>
    </row>
    <row r="284" ht="45.0" customHeight="true">
      <c r="A284" t="s" s="4">
        <v>1439</v>
      </c>
      <c r="B284" t="s" s="4">
        <v>5035</v>
      </c>
      <c r="C284" t="s" s="4">
        <v>4755</v>
      </c>
      <c r="D284" t="s" s="4">
        <v>1696</v>
      </c>
      <c r="E284" t="s" s="4">
        <v>1696</v>
      </c>
      <c r="F284" t="s" s="4">
        <v>2769</v>
      </c>
      <c r="G284" t="s" s="4">
        <v>4755</v>
      </c>
    </row>
    <row r="285" ht="45.0" customHeight="true">
      <c r="A285" t="s" s="4">
        <v>1442</v>
      </c>
      <c r="B285" t="s" s="4">
        <v>5036</v>
      </c>
      <c r="C285" t="s" s="4">
        <v>4755</v>
      </c>
      <c r="D285" t="s" s="4">
        <v>1696</v>
      </c>
      <c r="E285" t="s" s="4">
        <v>1696</v>
      </c>
      <c r="F285" t="s" s="4">
        <v>2769</v>
      </c>
      <c r="G285" t="s" s="4">
        <v>4755</v>
      </c>
    </row>
    <row r="286" ht="45.0" customHeight="true">
      <c r="A286" t="s" s="4">
        <v>1447</v>
      </c>
      <c r="B286" t="s" s="4">
        <v>5037</v>
      </c>
      <c r="C286" t="s" s="4">
        <v>4755</v>
      </c>
      <c r="D286" t="s" s="4">
        <v>1696</v>
      </c>
      <c r="E286" t="s" s="4">
        <v>1696</v>
      </c>
      <c r="F286" t="s" s="4">
        <v>2769</v>
      </c>
      <c r="G286" t="s" s="4">
        <v>4755</v>
      </c>
    </row>
    <row r="287" ht="45.0" customHeight="true">
      <c r="A287" t="s" s="4">
        <v>1450</v>
      </c>
      <c r="B287" t="s" s="4">
        <v>5038</v>
      </c>
      <c r="C287" t="s" s="4">
        <v>4755</v>
      </c>
      <c r="D287" t="s" s="4">
        <v>1696</v>
      </c>
      <c r="E287" t="s" s="4">
        <v>1696</v>
      </c>
      <c r="F287" t="s" s="4">
        <v>2769</v>
      </c>
      <c r="G287" t="s" s="4">
        <v>4755</v>
      </c>
    </row>
    <row r="288" ht="45.0" customHeight="true">
      <c r="A288" t="s" s="4">
        <v>1454</v>
      </c>
      <c r="B288" t="s" s="4">
        <v>5039</v>
      </c>
      <c r="C288" t="s" s="4">
        <v>4755</v>
      </c>
      <c r="D288" t="s" s="4">
        <v>1696</v>
      </c>
      <c r="E288" t="s" s="4">
        <v>1696</v>
      </c>
      <c r="F288" t="s" s="4">
        <v>2769</v>
      </c>
      <c r="G288" t="s" s="4">
        <v>4755</v>
      </c>
    </row>
    <row r="289" ht="45.0" customHeight="true">
      <c r="A289" t="s" s="4">
        <v>1459</v>
      </c>
      <c r="B289" t="s" s="4">
        <v>5040</v>
      </c>
      <c r="C289" t="s" s="4">
        <v>4755</v>
      </c>
      <c r="D289" t="s" s="4">
        <v>1696</v>
      </c>
      <c r="E289" t="s" s="4">
        <v>1696</v>
      </c>
      <c r="F289" t="s" s="4">
        <v>2769</v>
      </c>
      <c r="G289" t="s" s="4">
        <v>4755</v>
      </c>
    </row>
    <row r="290" ht="45.0" customHeight="true">
      <c r="A290" t="s" s="4">
        <v>1464</v>
      </c>
      <c r="B290" t="s" s="4">
        <v>5041</v>
      </c>
      <c r="C290" t="s" s="4">
        <v>4755</v>
      </c>
      <c r="D290" t="s" s="4">
        <v>1696</v>
      </c>
      <c r="E290" t="s" s="4">
        <v>1696</v>
      </c>
      <c r="F290" t="s" s="4">
        <v>2769</v>
      </c>
      <c r="G290" t="s" s="4">
        <v>4755</v>
      </c>
    </row>
    <row r="291" ht="45.0" customHeight="true">
      <c r="A291" t="s" s="4">
        <v>1469</v>
      </c>
      <c r="B291" t="s" s="4">
        <v>5042</v>
      </c>
      <c r="C291" t="s" s="4">
        <v>4755</v>
      </c>
      <c r="D291" t="s" s="4">
        <v>1696</v>
      </c>
      <c r="E291" t="s" s="4">
        <v>1696</v>
      </c>
      <c r="F291" t="s" s="4">
        <v>2769</v>
      </c>
      <c r="G291" t="s" s="4">
        <v>4755</v>
      </c>
    </row>
    <row r="292" ht="45.0" customHeight="true">
      <c r="A292" t="s" s="4">
        <v>1473</v>
      </c>
      <c r="B292" t="s" s="4">
        <v>5043</v>
      </c>
      <c r="C292" t="s" s="4">
        <v>4755</v>
      </c>
      <c r="D292" t="s" s="4">
        <v>1696</v>
      </c>
      <c r="E292" t="s" s="4">
        <v>1696</v>
      </c>
      <c r="F292" t="s" s="4">
        <v>2769</v>
      </c>
      <c r="G292" t="s" s="4">
        <v>4755</v>
      </c>
    </row>
    <row r="293" ht="45.0" customHeight="true">
      <c r="A293" t="s" s="4">
        <v>1480</v>
      </c>
      <c r="B293" t="s" s="4">
        <v>5044</v>
      </c>
      <c r="C293" t="s" s="4">
        <v>4755</v>
      </c>
      <c r="D293" t="s" s="4">
        <v>1696</v>
      </c>
      <c r="E293" t="s" s="4">
        <v>1696</v>
      </c>
      <c r="F293" t="s" s="4">
        <v>2769</v>
      </c>
      <c r="G293" t="s" s="4">
        <v>4755</v>
      </c>
    </row>
    <row r="294" ht="45.0" customHeight="true">
      <c r="A294" t="s" s="4">
        <v>1483</v>
      </c>
      <c r="B294" t="s" s="4">
        <v>5045</v>
      </c>
      <c r="C294" t="s" s="4">
        <v>4755</v>
      </c>
      <c r="D294" t="s" s="4">
        <v>1696</v>
      </c>
      <c r="E294" t="s" s="4">
        <v>1696</v>
      </c>
      <c r="F294" t="s" s="4">
        <v>2769</v>
      </c>
      <c r="G294" t="s" s="4">
        <v>4755</v>
      </c>
    </row>
    <row r="295" ht="45.0" customHeight="true">
      <c r="A295" t="s" s="4">
        <v>1486</v>
      </c>
      <c r="B295" t="s" s="4">
        <v>5046</v>
      </c>
      <c r="C295" t="s" s="4">
        <v>4755</v>
      </c>
      <c r="D295" t="s" s="4">
        <v>1696</v>
      </c>
      <c r="E295" t="s" s="4">
        <v>1696</v>
      </c>
      <c r="F295" t="s" s="4">
        <v>2769</v>
      </c>
      <c r="G295" t="s" s="4">
        <v>4755</v>
      </c>
    </row>
    <row r="296" ht="45.0" customHeight="true">
      <c r="A296" t="s" s="4">
        <v>1491</v>
      </c>
      <c r="B296" t="s" s="4">
        <v>5047</v>
      </c>
      <c r="C296" t="s" s="4">
        <v>4755</v>
      </c>
      <c r="D296" t="s" s="4">
        <v>1696</v>
      </c>
      <c r="E296" t="s" s="4">
        <v>1696</v>
      </c>
      <c r="F296" t="s" s="4">
        <v>2769</v>
      </c>
      <c r="G296" t="s" s="4">
        <v>4755</v>
      </c>
    </row>
    <row r="297" ht="45.0" customHeight="true">
      <c r="A297" t="s" s="4">
        <v>1499</v>
      </c>
      <c r="B297" t="s" s="4">
        <v>5048</v>
      </c>
      <c r="C297" t="s" s="4">
        <v>4755</v>
      </c>
      <c r="D297" t="s" s="4">
        <v>1696</v>
      </c>
      <c r="E297" t="s" s="4">
        <v>1696</v>
      </c>
      <c r="F297" t="s" s="4">
        <v>2769</v>
      </c>
      <c r="G297" t="s" s="4">
        <v>4755</v>
      </c>
    </row>
    <row r="298" ht="45.0" customHeight="true">
      <c r="A298" t="s" s="4">
        <v>1504</v>
      </c>
      <c r="B298" t="s" s="4">
        <v>5049</v>
      </c>
      <c r="C298" t="s" s="4">
        <v>4755</v>
      </c>
      <c r="D298" t="s" s="4">
        <v>1696</v>
      </c>
      <c r="E298" t="s" s="4">
        <v>1696</v>
      </c>
      <c r="F298" t="s" s="4">
        <v>2769</v>
      </c>
      <c r="G298" t="s" s="4">
        <v>4755</v>
      </c>
    </row>
    <row r="299" ht="45.0" customHeight="true">
      <c r="A299" t="s" s="4">
        <v>1508</v>
      </c>
      <c r="B299" t="s" s="4">
        <v>5050</v>
      </c>
      <c r="C299" t="s" s="4">
        <v>4755</v>
      </c>
      <c r="D299" t="s" s="4">
        <v>1696</v>
      </c>
      <c r="E299" t="s" s="4">
        <v>1696</v>
      </c>
      <c r="F299" t="s" s="4">
        <v>2769</v>
      </c>
      <c r="G299" t="s" s="4">
        <v>4755</v>
      </c>
    </row>
    <row r="300" ht="45.0" customHeight="true">
      <c r="A300" t="s" s="4">
        <v>1512</v>
      </c>
      <c r="B300" t="s" s="4">
        <v>5051</v>
      </c>
      <c r="C300" t="s" s="4">
        <v>4755</v>
      </c>
      <c r="D300" t="s" s="4">
        <v>1696</v>
      </c>
      <c r="E300" t="s" s="4">
        <v>1696</v>
      </c>
      <c r="F300" t="s" s="4">
        <v>2769</v>
      </c>
      <c r="G300" t="s" s="4">
        <v>4755</v>
      </c>
    </row>
    <row r="301" ht="45.0" customHeight="true">
      <c r="A301" t="s" s="4">
        <v>1517</v>
      </c>
      <c r="B301" t="s" s="4">
        <v>5052</v>
      </c>
      <c r="C301" t="s" s="4">
        <v>4755</v>
      </c>
      <c r="D301" t="s" s="4">
        <v>1696</v>
      </c>
      <c r="E301" t="s" s="4">
        <v>1696</v>
      </c>
      <c r="F301" t="s" s="4">
        <v>2769</v>
      </c>
      <c r="G301" t="s" s="4">
        <v>4755</v>
      </c>
    </row>
    <row r="302" ht="45.0" customHeight="true">
      <c r="A302" t="s" s="4">
        <v>1525</v>
      </c>
      <c r="B302" t="s" s="4">
        <v>5053</v>
      </c>
      <c r="C302" t="s" s="4">
        <v>4755</v>
      </c>
      <c r="D302" t="s" s="4">
        <v>1696</v>
      </c>
      <c r="E302" t="s" s="4">
        <v>1696</v>
      </c>
      <c r="F302" t="s" s="4">
        <v>2769</v>
      </c>
      <c r="G302" t="s" s="4">
        <v>4755</v>
      </c>
    </row>
    <row r="303" ht="45.0" customHeight="true">
      <c r="A303" t="s" s="4">
        <v>1529</v>
      </c>
      <c r="B303" t="s" s="4">
        <v>5054</v>
      </c>
      <c r="C303" t="s" s="4">
        <v>4755</v>
      </c>
      <c r="D303" t="s" s="4">
        <v>1696</v>
      </c>
      <c r="E303" t="s" s="4">
        <v>1696</v>
      </c>
      <c r="F303" t="s" s="4">
        <v>2769</v>
      </c>
      <c r="G303" t="s" s="4">
        <v>4755</v>
      </c>
    </row>
    <row r="304" ht="45.0" customHeight="true">
      <c r="A304" t="s" s="4">
        <v>1532</v>
      </c>
      <c r="B304" t="s" s="4">
        <v>5055</v>
      </c>
      <c r="C304" t="s" s="4">
        <v>4755</v>
      </c>
      <c r="D304" t="s" s="4">
        <v>1696</v>
      </c>
      <c r="E304" t="s" s="4">
        <v>1696</v>
      </c>
      <c r="F304" t="s" s="4">
        <v>2769</v>
      </c>
      <c r="G304" t="s" s="4">
        <v>4755</v>
      </c>
    </row>
    <row r="305" ht="45.0" customHeight="true">
      <c r="A305" t="s" s="4">
        <v>1536</v>
      </c>
      <c r="B305" t="s" s="4">
        <v>5056</v>
      </c>
      <c r="C305" t="s" s="4">
        <v>4755</v>
      </c>
      <c r="D305" t="s" s="4">
        <v>1696</v>
      </c>
      <c r="E305" t="s" s="4">
        <v>1696</v>
      </c>
      <c r="F305" t="s" s="4">
        <v>2769</v>
      </c>
      <c r="G305" t="s" s="4">
        <v>4755</v>
      </c>
    </row>
    <row r="306" ht="45.0" customHeight="true">
      <c r="A306" t="s" s="4">
        <v>1538</v>
      </c>
      <c r="B306" t="s" s="4">
        <v>5057</v>
      </c>
      <c r="C306" t="s" s="4">
        <v>4755</v>
      </c>
      <c r="D306" t="s" s="4">
        <v>1696</v>
      </c>
      <c r="E306" t="s" s="4">
        <v>1696</v>
      </c>
      <c r="F306" t="s" s="4">
        <v>2769</v>
      </c>
      <c r="G306" t="s" s="4">
        <v>4755</v>
      </c>
    </row>
    <row r="307" ht="45.0" customHeight="true">
      <c r="A307" t="s" s="4">
        <v>1541</v>
      </c>
      <c r="B307" t="s" s="4">
        <v>5058</v>
      </c>
      <c r="C307" t="s" s="4">
        <v>4755</v>
      </c>
      <c r="D307" t="s" s="4">
        <v>1696</v>
      </c>
      <c r="E307" t="s" s="4">
        <v>1696</v>
      </c>
      <c r="F307" t="s" s="4">
        <v>2769</v>
      </c>
      <c r="G307" t="s" s="4">
        <v>4755</v>
      </c>
    </row>
    <row r="308" ht="45.0" customHeight="true">
      <c r="A308" t="s" s="4">
        <v>1544</v>
      </c>
      <c r="B308" t="s" s="4">
        <v>5059</v>
      </c>
      <c r="C308" t="s" s="4">
        <v>4755</v>
      </c>
      <c r="D308" t="s" s="4">
        <v>1696</v>
      </c>
      <c r="E308" t="s" s="4">
        <v>1696</v>
      </c>
      <c r="F308" t="s" s="4">
        <v>2769</v>
      </c>
      <c r="G308" t="s" s="4">
        <v>4755</v>
      </c>
    </row>
    <row r="309" ht="45.0" customHeight="true">
      <c r="A309" t="s" s="4">
        <v>1547</v>
      </c>
      <c r="B309" t="s" s="4">
        <v>5060</v>
      </c>
      <c r="C309" t="s" s="4">
        <v>4755</v>
      </c>
      <c r="D309" t="s" s="4">
        <v>1696</v>
      </c>
      <c r="E309" t="s" s="4">
        <v>1696</v>
      </c>
      <c r="F309" t="s" s="4">
        <v>2769</v>
      </c>
      <c r="G309" t="s" s="4">
        <v>4755</v>
      </c>
    </row>
    <row r="310" ht="45.0" customHeight="true">
      <c r="A310" t="s" s="4">
        <v>1551</v>
      </c>
      <c r="B310" t="s" s="4">
        <v>5061</v>
      </c>
      <c r="C310" t="s" s="4">
        <v>4755</v>
      </c>
      <c r="D310" t="s" s="4">
        <v>1696</v>
      </c>
      <c r="E310" t="s" s="4">
        <v>1696</v>
      </c>
      <c r="F310" t="s" s="4">
        <v>2769</v>
      </c>
      <c r="G310" t="s" s="4">
        <v>4755</v>
      </c>
    </row>
    <row r="311" ht="45.0" customHeight="true">
      <c r="A311" t="s" s="4">
        <v>1555</v>
      </c>
      <c r="B311" t="s" s="4">
        <v>5062</v>
      </c>
      <c r="C311" t="s" s="4">
        <v>4755</v>
      </c>
      <c r="D311" t="s" s="4">
        <v>1696</v>
      </c>
      <c r="E311" t="s" s="4">
        <v>1696</v>
      </c>
      <c r="F311" t="s" s="4">
        <v>2769</v>
      </c>
      <c r="G311" t="s" s="4">
        <v>4755</v>
      </c>
    </row>
    <row r="312" ht="45.0" customHeight="true">
      <c r="A312" t="s" s="4">
        <v>1558</v>
      </c>
      <c r="B312" t="s" s="4">
        <v>5063</v>
      </c>
      <c r="C312" t="s" s="4">
        <v>4755</v>
      </c>
      <c r="D312" t="s" s="4">
        <v>1696</v>
      </c>
      <c r="E312" t="s" s="4">
        <v>1696</v>
      </c>
      <c r="F312" t="s" s="4">
        <v>2769</v>
      </c>
      <c r="G312" t="s" s="4">
        <v>4755</v>
      </c>
    </row>
    <row r="313" ht="45.0" customHeight="true">
      <c r="A313" t="s" s="4">
        <v>1562</v>
      </c>
      <c r="B313" t="s" s="4">
        <v>5064</v>
      </c>
      <c r="C313" t="s" s="4">
        <v>4755</v>
      </c>
      <c r="D313" t="s" s="4">
        <v>1696</v>
      </c>
      <c r="E313" t="s" s="4">
        <v>1696</v>
      </c>
      <c r="F313" t="s" s="4">
        <v>2769</v>
      </c>
      <c r="G313" t="s" s="4">
        <v>4755</v>
      </c>
    </row>
    <row r="314" ht="45.0" customHeight="true">
      <c r="A314" t="s" s="4">
        <v>1566</v>
      </c>
      <c r="B314" t="s" s="4">
        <v>5065</v>
      </c>
      <c r="C314" t="s" s="4">
        <v>4755</v>
      </c>
      <c r="D314" t="s" s="4">
        <v>1696</v>
      </c>
      <c r="E314" t="s" s="4">
        <v>1696</v>
      </c>
      <c r="F314" t="s" s="4">
        <v>2769</v>
      </c>
      <c r="G314" t="s" s="4">
        <v>4755</v>
      </c>
    </row>
    <row r="315" ht="45.0" customHeight="true">
      <c r="A315" t="s" s="4">
        <v>1570</v>
      </c>
      <c r="B315" t="s" s="4">
        <v>5066</v>
      </c>
      <c r="C315" t="s" s="4">
        <v>4755</v>
      </c>
      <c r="D315" t="s" s="4">
        <v>1696</v>
      </c>
      <c r="E315" t="s" s="4">
        <v>1696</v>
      </c>
      <c r="F315" t="s" s="4">
        <v>2769</v>
      </c>
      <c r="G315" t="s" s="4">
        <v>4755</v>
      </c>
    </row>
    <row r="316" ht="45.0" customHeight="true">
      <c r="A316" t="s" s="4">
        <v>1574</v>
      </c>
      <c r="B316" t="s" s="4">
        <v>5067</v>
      </c>
      <c r="C316" t="s" s="4">
        <v>4755</v>
      </c>
      <c r="D316" t="s" s="4">
        <v>1696</v>
      </c>
      <c r="E316" t="s" s="4">
        <v>1696</v>
      </c>
      <c r="F316" t="s" s="4">
        <v>2769</v>
      </c>
      <c r="G316" t="s" s="4">
        <v>4755</v>
      </c>
    </row>
    <row r="317" ht="45.0" customHeight="true">
      <c r="A317" t="s" s="4">
        <v>1579</v>
      </c>
      <c r="B317" t="s" s="4">
        <v>5068</v>
      </c>
      <c r="C317" t="s" s="4">
        <v>4755</v>
      </c>
      <c r="D317" t="s" s="4">
        <v>1696</v>
      </c>
      <c r="E317" t="s" s="4">
        <v>1696</v>
      </c>
      <c r="F317" t="s" s="4">
        <v>2769</v>
      </c>
      <c r="G317" t="s" s="4">
        <v>4755</v>
      </c>
    </row>
    <row r="318" ht="45.0" customHeight="true">
      <c r="A318" t="s" s="4">
        <v>1582</v>
      </c>
      <c r="B318" t="s" s="4">
        <v>5069</v>
      </c>
      <c r="C318" t="s" s="4">
        <v>4755</v>
      </c>
      <c r="D318" t="s" s="4">
        <v>1696</v>
      </c>
      <c r="E318" t="s" s="4">
        <v>1696</v>
      </c>
      <c r="F318" t="s" s="4">
        <v>2769</v>
      </c>
      <c r="G318" t="s" s="4">
        <v>4755</v>
      </c>
    </row>
    <row r="319" ht="45.0" customHeight="true">
      <c r="A319" t="s" s="4">
        <v>1584</v>
      </c>
      <c r="B319" t="s" s="4">
        <v>5070</v>
      </c>
      <c r="C319" t="s" s="4">
        <v>4755</v>
      </c>
      <c r="D319" t="s" s="4">
        <v>1696</v>
      </c>
      <c r="E319" t="s" s="4">
        <v>1696</v>
      </c>
      <c r="F319" t="s" s="4">
        <v>2769</v>
      </c>
      <c r="G319" t="s" s="4">
        <v>4755</v>
      </c>
    </row>
    <row r="320" ht="45.0" customHeight="true">
      <c r="A320" t="s" s="4">
        <v>1587</v>
      </c>
      <c r="B320" t="s" s="4">
        <v>5071</v>
      </c>
      <c r="C320" t="s" s="4">
        <v>4755</v>
      </c>
      <c r="D320" t="s" s="4">
        <v>1696</v>
      </c>
      <c r="E320" t="s" s="4">
        <v>1696</v>
      </c>
      <c r="F320" t="s" s="4">
        <v>2769</v>
      </c>
      <c r="G320" t="s" s="4">
        <v>4755</v>
      </c>
    </row>
    <row r="321" ht="45.0" customHeight="true">
      <c r="A321" t="s" s="4">
        <v>1590</v>
      </c>
      <c r="B321" t="s" s="4">
        <v>5072</v>
      </c>
      <c r="C321" t="s" s="4">
        <v>4755</v>
      </c>
      <c r="D321" t="s" s="4">
        <v>1696</v>
      </c>
      <c r="E321" t="s" s="4">
        <v>1696</v>
      </c>
      <c r="F321" t="s" s="4">
        <v>2769</v>
      </c>
      <c r="G321" t="s" s="4">
        <v>4755</v>
      </c>
    </row>
    <row r="322" ht="45.0" customHeight="true">
      <c r="A322" t="s" s="4">
        <v>1592</v>
      </c>
      <c r="B322" t="s" s="4">
        <v>5073</v>
      </c>
      <c r="C322" t="s" s="4">
        <v>4755</v>
      </c>
      <c r="D322" t="s" s="4">
        <v>1696</v>
      </c>
      <c r="E322" t="s" s="4">
        <v>1696</v>
      </c>
      <c r="F322" t="s" s="4">
        <v>2769</v>
      </c>
      <c r="G322" t="s" s="4">
        <v>4755</v>
      </c>
    </row>
    <row r="323" ht="45.0" customHeight="true">
      <c r="A323" t="s" s="4">
        <v>1595</v>
      </c>
      <c r="B323" t="s" s="4">
        <v>5074</v>
      </c>
      <c r="C323" t="s" s="4">
        <v>4755</v>
      </c>
      <c r="D323" t="s" s="4">
        <v>1696</v>
      </c>
      <c r="E323" t="s" s="4">
        <v>1696</v>
      </c>
      <c r="F323" t="s" s="4">
        <v>2769</v>
      </c>
      <c r="G323" t="s" s="4">
        <v>4755</v>
      </c>
    </row>
    <row r="324" ht="45.0" customHeight="true">
      <c r="A324" t="s" s="4">
        <v>1598</v>
      </c>
      <c r="B324" t="s" s="4">
        <v>5075</v>
      </c>
      <c r="C324" t="s" s="4">
        <v>4755</v>
      </c>
      <c r="D324" t="s" s="4">
        <v>1696</v>
      </c>
      <c r="E324" t="s" s="4">
        <v>1696</v>
      </c>
      <c r="F324" t="s" s="4">
        <v>2769</v>
      </c>
      <c r="G324" t="s" s="4">
        <v>4755</v>
      </c>
    </row>
    <row r="325" ht="45.0" customHeight="true">
      <c r="A325" t="s" s="4">
        <v>1601</v>
      </c>
      <c r="B325" t="s" s="4">
        <v>5076</v>
      </c>
      <c r="C325" t="s" s="4">
        <v>4755</v>
      </c>
      <c r="D325" t="s" s="4">
        <v>1696</v>
      </c>
      <c r="E325" t="s" s="4">
        <v>1696</v>
      </c>
      <c r="F325" t="s" s="4">
        <v>2769</v>
      </c>
      <c r="G325" t="s" s="4">
        <v>4755</v>
      </c>
    </row>
    <row r="326" ht="45.0" customHeight="true">
      <c r="A326" t="s" s="4">
        <v>1607</v>
      </c>
      <c r="B326" t="s" s="4">
        <v>5077</v>
      </c>
      <c r="C326" t="s" s="4">
        <v>4755</v>
      </c>
      <c r="D326" t="s" s="4">
        <v>1696</v>
      </c>
      <c r="E326" t="s" s="4">
        <v>1696</v>
      </c>
      <c r="F326" t="s" s="4">
        <v>2769</v>
      </c>
      <c r="G326" t="s" s="4">
        <v>4755</v>
      </c>
    </row>
    <row r="327" ht="45.0" customHeight="true">
      <c r="A327" t="s" s="4">
        <v>1610</v>
      </c>
      <c r="B327" t="s" s="4">
        <v>5078</v>
      </c>
      <c r="C327" t="s" s="4">
        <v>4755</v>
      </c>
      <c r="D327" t="s" s="4">
        <v>1696</v>
      </c>
      <c r="E327" t="s" s="4">
        <v>1696</v>
      </c>
      <c r="F327" t="s" s="4">
        <v>2769</v>
      </c>
      <c r="G327" t="s" s="4">
        <v>4755</v>
      </c>
    </row>
    <row r="328" ht="45.0" customHeight="true">
      <c r="A328" t="s" s="4">
        <v>1613</v>
      </c>
      <c r="B328" t="s" s="4">
        <v>5079</v>
      </c>
      <c r="C328" t="s" s="4">
        <v>4755</v>
      </c>
      <c r="D328" t="s" s="4">
        <v>1696</v>
      </c>
      <c r="E328" t="s" s="4">
        <v>1696</v>
      </c>
      <c r="F328" t="s" s="4">
        <v>2769</v>
      </c>
      <c r="G328" t="s" s="4">
        <v>4755</v>
      </c>
    </row>
    <row r="329" ht="45.0" customHeight="true">
      <c r="A329" t="s" s="4">
        <v>1615</v>
      </c>
      <c r="B329" t="s" s="4">
        <v>5080</v>
      </c>
      <c r="C329" t="s" s="4">
        <v>4755</v>
      </c>
      <c r="D329" t="s" s="4">
        <v>1696</v>
      </c>
      <c r="E329" t="s" s="4">
        <v>1696</v>
      </c>
      <c r="F329" t="s" s="4">
        <v>2769</v>
      </c>
      <c r="G329" t="s" s="4">
        <v>4755</v>
      </c>
    </row>
    <row r="330" ht="45.0" customHeight="true">
      <c r="A330" t="s" s="4">
        <v>1618</v>
      </c>
      <c r="B330" t="s" s="4">
        <v>5081</v>
      </c>
      <c r="C330" t="s" s="4">
        <v>4755</v>
      </c>
      <c r="D330" t="s" s="4">
        <v>1696</v>
      </c>
      <c r="E330" t="s" s="4">
        <v>1696</v>
      </c>
      <c r="F330" t="s" s="4">
        <v>2769</v>
      </c>
      <c r="G330" t="s" s="4">
        <v>4755</v>
      </c>
    </row>
    <row r="331" ht="45.0" customHeight="true">
      <c r="A331" t="s" s="4">
        <v>1623</v>
      </c>
      <c r="B331" t="s" s="4">
        <v>5082</v>
      </c>
      <c r="C331" t="s" s="4">
        <v>4755</v>
      </c>
      <c r="D331" t="s" s="4">
        <v>1696</v>
      </c>
      <c r="E331" t="s" s="4">
        <v>1696</v>
      </c>
      <c r="F331" t="s" s="4">
        <v>2769</v>
      </c>
      <c r="G331" t="s" s="4">
        <v>4755</v>
      </c>
    </row>
    <row r="332" ht="45.0" customHeight="true">
      <c r="A332" t="s" s="4">
        <v>1626</v>
      </c>
      <c r="B332" t="s" s="4">
        <v>5083</v>
      </c>
      <c r="C332" t="s" s="4">
        <v>4755</v>
      </c>
      <c r="D332" t="s" s="4">
        <v>1696</v>
      </c>
      <c r="E332" t="s" s="4">
        <v>1696</v>
      </c>
      <c r="F332" t="s" s="4">
        <v>2769</v>
      </c>
      <c r="G332" t="s" s="4">
        <v>4755</v>
      </c>
    </row>
    <row r="333" ht="45.0" customHeight="true">
      <c r="A333" t="s" s="4">
        <v>1631</v>
      </c>
      <c r="B333" t="s" s="4">
        <v>5084</v>
      </c>
      <c r="C333" t="s" s="4">
        <v>4755</v>
      </c>
      <c r="D333" t="s" s="4">
        <v>1696</v>
      </c>
      <c r="E333" t="s" s="4">
        <v>1696</v>
      </c>
      <c r="F333" t="s" s="4">
        <v>2769</v>
      </c>
      <c r="G333" t="s" s="4">
        <v>4755</v>
      </c>
    </row>
    <row r="334" ht="45.0" customHeight="true">
      <c r="A334" t="s" s="4">
        <v>1635</v>
      </c>
      <c r="B334" t="s" s="4">
        <v>5085</v>
      </c>
      <c r="C334" t="s" s="4">
        <v>4755</v>
      </c>
      <c r="D334" t="s" s="4">
        <v>1696</v>
      </c>
      <c r="E334" t="s" s="4">
        <v>1696</v>
      </c>
      <c r="F334" t="s" s="4">
        <v>2769</v>
      </c>
      <c r="G334" t="s" s="4">
        <v>4755</v>
      </c>
    </row>
    <row r="335" ht="45.0" customHeight="true">
      <c r="A335" t="s" s="4">
        <v>1640</v>
      </c>
      <c r="B335" t="s" s="4">
        <v>5086</v>
      </c>
      <c r="C335" t="s" s="4">
        <v>4755</v>
      </c>
      <c r="D335" t="s" s="4">
        <v>1696</v>
      </c>
      <c r="E335" t="s" s="4">
        <v>1696</v>
      </c>
      <c r="F335" t="s" s="4">
        <v>2769</v>
      </c>
      <c r="G335" t="s" s="4">
        <v>4755</v>
      </c>
    </row>
    <row r="336" ht="45.0" customHeight="true">
      <c r="A336" t="s" s="4">
        <v>1642</v>
      </c>
      <c r="B336" t="s" s="4">
        <v>5087</v>
      </c>
      <c r="C336" t="s" s="4">
        <v>4755</v>
      </c>
      <c r="D336" t="s" s="4">
        <v>1696</v>
      </c>
      <c r="E336" t="s" s="4">
        <v>1696</v>
      </c>
      <c r="F336" t="s" s="4">
        <v>2769</v>
      </c>
      <c r="G336" t="s" s="4">
        <v>4755</v>
      </c>
    </row>
    <row r="337" ht="45.0" customHeight="true">
      <c r="A337" t="s" s="4">
        <v>1646</v>
      </c>
      <c r="B337" t="s" s="4">
        <v>5088</v>
      </c>
      <c r="C337" t="s" s="4">
        <v>4755</v>
      </c>
      <c r="D337" t="s" s="4">
        <v>1696</v>
      </c>
      <c r="E337" t="s" s="4">
        <v>1696</v>
      </c>
      <c r="F337" t="s" s="4">
        <v>2769</v>
      </c>
      <c r="G337" t="s" s="4">
        <v>4755</v>
      </c>
    </row>
    <row r="338" ht="45.0" customHeight="true">
      <c r="A338" t="s" s="4">
        <v>1650</v>
      </c>
      <c r="B338" t="s" s="4">
        <v>5089</v>
      </c>
      <c r="C338" t="s" s="4">
        <v>4755</v>
      </c>
      <c r="D338" t="s" s="4">
        <v>1696</v>
      </c>
      <c r="E338" t="s" s="4">
        <v>1696</v>
      </c>
      <c r="F338" t="s" s="4">
        <v>2769</v>
      </c>
      <c r="G338" t="s" s="4">
        <v>4755</v>
      </c>
    </row>
    <row r="339" ht="45.0" customHeight="true">
      <c r="A339" t="s" s="4">
        <v>1653</v>
      </c>
      <c r="B339" t="s" s="4">
        <v>5090</v>
      </c>
      <c r="C339" t="s" s="4">
        <v>4755</v>
      </c>
      <c r="D339" t="s" s="4">
        <v>1696</v>
      </c>
      <c r="E339" t="s" s="4">
        <v>1696</v>
      </c>
      <c r="F339" t="s" s="4">
        <v>2769</v>
      </c>
      <c r="G339" t="s" s="4">
        <v>4755</v>
      </c>
    </row>
    <row r="340" ht="45.0" customHeight="true">
      <c r="A340" t="s" s="4">
        <v>1657</v>
      </c>
      <c r="B340" t="s" s="4">
        <v>5091</v>
      </c>
      <c r="C340" t="s" s="4">
        <v>4755</v>
      </c>
      <c r="D340" t="s" s="4">
        <v>1696</v>
      </c>
      <c r="E340" t="s" s="4">
        <v>1696</v>
      </c>
      <c r="F340" t="s" s="4">
        <v>2769</v>
      </c>
      <c r="G340" t="s" s="4">
        <v>4755</v>
      </c>
    </row>
    <row r="341" ht="45.0" customHeight="true">
      <c r="A341" t="s" s="4">
        <v>1660</v>
      </c>
      <c r="B341" t="s" s="4">
        <v>5092</v>
      </c>
      <c r="C341" t="s" s="4">
        <v>4755</v>
      </c>
      <c r="D341" t="s" s="4">
        <v>1696</v>
      </c>
      <c r="E341" t="s" s="4">
        <v>1696</v>
      </c>
      <c r="F341" t="s" s="4">
        <v>2769</v>
      </c>
      <c r="G341" t="s" s="4">
        <v>4755</v>
      </c>
    </row>
    <row r="342" ht="45.0" customHeight="true">
      <c r="A342" t="s" s="4">
        <v>1664</v>
      </c>
      <c r="B342" t="s" s="4">
        <v>5093</v>
      </c>
      <c r="C342" t="s" s="4">
        <v>4755</v>
      </c>
      <c r="D342" t="s" s="4">
        <v>1696</v>
      </c>
      <c r="E342" t="s" s="4">
        <v>1696</v>
      </c>
      <c r="F342" t="s" s="4">
        <v>2769</v>
      </c>
      <c r="G342" t="s" s="4">
        <v>4755</v>
      </c>
    </row>
    <row r="343" ht="45.0" customHeight="true">
      <c r="A343" t="s" s="4">
        <v>1671</v>
      </c>
      <c r="B343" t="s" s="4">
        <v>5094</v>
      </c>
      <c r="C343" t="s" s="4">
        <v>4755</v>
      </c>
      <c r="D343" t="s" s="4">
        <v>1696</v>
      </c>
      <c r="E343" t="s" s="4">
        <v>1696</v>
      </c>
      <c r="F343" t="s" s="4">
        <v>2769</v>
      </c>
      <c r="G343" t="s" s="4">
        <v>4755</v>
      </c>
    </row>
    <row r="344" ht="45.0" customHeight="true">
      <c r="A344" t="s" s="4">
        <v>1676</v>
      </c>
      <c r="B344" t="s" s="4">
        <v>5095</v>
      </c>
      <c r="C344" t="s" s="4">
        <v>4755</v>
      </c>
      <c r="D344" t="s" s="4">
        <v>1696</v>
      </c>
      <c r="E344" t="s" s="4">
        <v>1696</v>
      </c>
      <c r="F344" t="s" s="4">
        <v>2769</v>
      </c>
      <c r="G344" t="s" s="4">
        <v>4755</v>
      </c>
    </row>
    <row r="345" ht="45.0" customHeight="true">
      <c r="A345" t="s" s="4">
        <v>1679</v>
      </c>
      <c r="B345" t="s" s="4">
        <v>5096</v>
      </c>
      <c r="C345" t="s" s="4">
        <v>4755</v>
      </c>
      <c r="D345" t="s" s="4">
        <v>1696</v>
      </c>
      <c r="E345" t="s" s="4">
        <v>1696</v>
      </c>
      <c r="F345" t="s" s="4">
        <v>2769</v>
      </c>
      <c r="G345" t="s" s="4">
        <v>4755</v>
      </c>
    </row>
    <row r="346" ht="45.0" customHeight="true">
      <c r="A346" t="s" s="4">
        <v>1682</v>
      </c>
      <c r="B346" t="s" s="4">
        <v>5097</v>
      </c>
      <c r="C346" t="s" s="4">
        <v>4755</v>
      </c>
      <c r="D346" t="s" s="4">
        <v>1696</v>
      </c>
      <c r="E346" t="s" s="4">
        <v>1696</v>
      </c>
      <c r="F346" t="s" s="4">
        <v>2769</v>
      </c>
      <c r="G346" t="s" s="4">
        <v>4755</v>
      </c>
    </row>
    <row r="347" ht="45.0" customHeight="true">
      <c r="A347" t="s" s="4">
        <v>1684</v>
      </c>
      <c r="B347" t="s" s="4">
        <v>5098</v>
      </c>
      <c r="C347" t="s" s="4">
        <v>4755</v>
      </c>
      <c r="D347" t="s" s="4">
        <v>1696</v>
      </c>
      <c r="E347" t="s" s="4">
        <v>1696</v>
      </c>
      <c r="F347" t="s" s="4">
        <v>2769</v>
      </c>
      <c r="G347" t="s" s="4">
        <v>4755</v>
      </c>
    </row>
    <row r="348" ht="45.0" customHeight="true">
      <c r="A348" t="s" s="4">
        <v>1687</v>
      </c>
      <c r="B348" t="s" s="4">
        <v>5099</v>
      </c>
      <c r="C348" t="s" s="4">
        <v>4755</v>
      </c>
      <c r="D348" t="s" s="4">
        <v>1696</v>
      </c>
      <c r="E348" t="s" s="4">
        <v>1696</v>
      </c>
      <c r="F348" t="s" s="4">
        <v>2769</v>
      </c>
      <c r="G348" t="s" s="4">
        <v>4755</v>
      </c>
    </row>
    <row r="349" ht="45.0" customHeight="true">
      <c r="A349" t="s" s="4">
        <v>1690</v>
      </c>
      <c r="B349" t="s" s="4">
        <v>5100</v>
      </c>
      <c r="C349" t="s" s="4">
        <v>4755</v>
      </c>
      <c r="D349" t="s" s="4">
        <v>1696</v>
      </c>
      <c r="E349" t="s" s="4">
        <v>1696</v>
      </c>
      <c r="F349" t="s" s="4">
        <v>2769</v>
      </c>
      <c r="G349" t="s" s="4">
        <v>4755</v>
      </c>
    </row>
    <row r="350" ht="45.0" customHeight="true">
      <c r="A350" t="s" s="4">
        <v>1693</v>
      </c>
      <c r="B350" t="s" s="4">
        <v>5101</v>
      </c>
      <c r="C350" t="s" s="4">
        <v>4755</v>
      </c>
      <c r="D350" t="s" s="4">
        <v>1696</v>
      </c>
      <c r="E350" t="s" s="4">
        <v>1696</v>
      </c>
      <c r="F350" t="s" s="4">
        <v>2769</v>
      </c>
      <c r="G350" t="s" s="4">
        <v>4755</v>
      </c>
    </row>
    <row r="351" ht="45.0" customHeight="true">
      <c r="A351" t="s" s="4">
        <v>1697</v>
      </c>
      <c r="B351" t="s" s="4">
        <v>5102</v>
      </c>
      <c r="C351" t="s" s="4">
        <v>4755</v>
      </c>
      <c r="D351" t="s" s="4">
        <v>1696</v>
      </c>
      <c r="E351" t="s" s="4">
        <v>1696</v>
      </c>
      <c r="F351" t="s" s="4">
        <v>2769</v>
      </c>
      <c r="G351" t="s" s="4">
        <v>4755</v>
      </c>
    </row>
    <row r="352" ht="45.0" customHeight="true">
      <c r="A352" t="s" s="4">
        <v>1701</v>
      </c>
      <c r="B352" t="s" s="4">
        <v>5103</v>
      </c>
      <c r="C352" t="s" s="4">
        <v>4755</v>
      </c>
      <c r="D352" t="s" s="4">
        <v>1696</v>
      </c>
      <c r="E352" t="s" s="4">
        <v>1696</v>
      </c>
      <c r="F352" t="s" s="4">
        <v>2769</v>
      </c>
      <c r="G352" t="s" s="4">
        <v>4755</v>
      </c>
    </row>
    <row r="353" ht="45.0" customHeight="true">
      <c r="A353" t="s" s="4">
        <v>1706</v>
      </c>
      <c r="B353" t="s" s="4">
        <v>5104</v>
      </c>
      <c r="C353" t="s" s="4">
        <v>4755</v>
      </c>
      <c r="D353" t="s" s="4">
        <v>1696</v>
      </c>
      <c r="E353" t="s" s="4">
        <v>1696</v>
      </c>
      <c r="F353" t="s" s="4">
        <v>2769</v>
      </c>
      <c r="G353" t="s" s="4">
        <v>4755</v>
      </c>
    </row>
    <row r="354" ht="45.0" customHeight="true">
      <c r="A354" t="s" s="4">
        <v>1713</v>
      </c>
      <c r="B354" t="s" s="4">
        <v>5105</v>
      </c>
      <c r="C354" t="s" s="4">
        <v>4755</v>
      </c>
      <c r="D354" t="s" s="4">
        <v>1696</v>
      </c>
      <c r="E354" t="s" s="4">
        <v>1696</v>
      </c>
      <c r="F354" t="s" s="4">
        <v>2769</v>
      </c>
      <c r="G354" t="s" s="4">
        <v>4755</v>
      </c>
    </row>
    <row r="355" ht="45.0" customHeight="true">
      <c r="A355" t="s" s="4">
        <v>1717</v>
      </c>
      <c r="B355" t="s" s="4">
        <v>5106</v>
      </c>
      <c r="C355" t="s" s="4">
        <v>4755</v>
      </c>
      <c r="D355" t="s" s="4">
        <v>1696</v>
      </c>
      <c r="E355" t="s" s="4">
        <v>1696</v>
      </c>
      <c r="F355" t="s" s="4">
        <v>2769</v>
      </c>
      <c r="G355" t="s" s="4">
        <v>4755</v>
      </c>
    </row>
    <row r="356" ht="45.0" customHeight="true">
      <c r="A356" t="s" s="4">
        <v>1721</v>
      </c>
      <c r="B356" t="s" s="4">
        <v>5107</v>
      </c>
      <c r="C356" t="s" s="4">
        <v>4755</v>
      </c>
      <c r="D356" t="s" s="4">
        <v>1696</v>
      </c>
      <c r="E356" t="s" s="4">
        <v>1696</v>
      </c>
      <c r="F356" t="s" s="4">
        <v>2769</v>
      </c>
      <c r="G356" t="s" s="4">
        <v>4755</v>
      </c>
    </row>
    <row r="357" ht="45.0" customHeight="true">
      <c r="A357" t="s" s="4">
        <v>1723</v>
      </c>
      <c r="B357" t="s" s="4">
        <v>5108</v>
      </c>
      <c r="C357" t="s" s="4">
        <v>4755</v>
      </c>
      <c r="D357" t="s" s="4">
        <v>1696</v>
      </c>
      <c r="E357" t="s" s="4">
        <v>1696</v>
      </c>
      <c r="F357" t="s" s="4">
        <v>2769</v>
      </c>
      <c r="G357" t="s" s="4">
        <v>4755</v>
      </c>
    </row>
    <row r="358" ht="45.0" customHeight="true">
      <c r="A358" t="s" s="4">
        <v>1727</v>
      </c>
      <c r="B358" t="s" s="4">
        <v>5109</v>
      </c>
      <c r="C358" t="s" s="4">
        <v>4755</v>
      </c>
      <c r="D358" t="s" s="4">
        <v>1696</v>
      </c>
      <c r="E358" t="s" s="4">
        <v>1696</v>
      </c>
      <c r="F358" t="s" s="4">
        <v>2769</v>
      </c>
      <c r="G358" t="s" s="4">
        <v>4755</v>
      </c>
    </row>
    <row r="359" ht="45.0" customHeight="true">
      <c r="A359" t="s" s="4">
        <v>1731</v>
      </c>
      <c r="B359" t="s" s="4">
        <v>5110</v>
      </c>
      <c r="C359" t="s" s="4">
        <v>4755</v>
      </c>
      <c r="D359" t="s" s="4">
        <v>1696</v>
      </c>
      <c r="E359" t="s" s="4">
        <v>1696</v>
      </c>
      <c r="F359" t="s" s="4">
        <v>2769</v>
      </c>
      <c r="G359" t="s" s="4">
        <v>4755</v>
      </c>
    </row>
    <row r="360" ht="45.0" customHeight="true">
      <c r="A360" t="s" s="4">
        <v>1734</v>
      </c>
      <c r="B360" t="s" s="4">
        <v>5111</v>
      </c>
      <c r="C360" t="s" s="4">
        <v>4755</v>
      </c>
      <c r="D360" t="s" s="4">
        <v>1696</v>
      </c>
      <c r="E360" t="s" s="4">
        <v>1696</v>
      </c>
      <c r="F360" t="s" s="4">
        <v>2769</v>
      </c>
      <c r="G360" t="s" s="4">
        <v>4755</v>
      </c>
    </row>
    <row r="361" ht="45.0" customHeight="true">
      <c r="A361" t="s" s="4">
        <v>1737</v>
      </c>
      <c r="B361" t="s" s="4">
        <v>5112</v>
      </c>
      <c r="C361" t="s" s="4">
        <v>4755</v>
      </c>
      <c r="D361" t="s" s="4">
        <v>1696</v>
      </c>
      <c r="E361" t="s" s="4">
        <v>1696</v>
      </c>
      <c r="F361" t="s" s="4">
        <v>2769</v>
      </c>
      <c r="G361" t="s" s="4">
        <v>4755</v>
      </c>
    </row>
    <row r="362" ht="45.0" customHeight="true">
      <c r="A362" t="s" s="4">
        <v>1741</v>
      </c>
      <c r="B362" t="s" s="4">
        <v>5113</v>
      </c>
      <c r="C362" t="s" s="4">
        <v>4755</v>
      </c>
      <c r="D362" t="s" s="4">
        <v>1696</v>
      </c>
      <c r="E362" t="s" s="4">
        <v>1696</v>
      </c>
      <c r="F362" t="s" s="4">
        <v>2769</v>
      </c>
      <c r="G362" t="s" s="4">
        <v>4755</v>
      </c>
    </row>
    <row r="363" ht="45.0" customHeight="true">
      <c r="A363" t="s" s="4">
        <v>1744</v>
      </c>
      <c r="B363" t="s" s="4">
        <v>5114</v>
      </c>
      <c r="C363" t="s" s="4">
        <v>4755</v>
      </c>
      <c r="D363" t="s" s="4">
        <v>1696</v>
      </c>
      <c r="E363" t="s" s="4">
        <v>1696</v>
      </c>
      <c r="F363" t="s" s="4">
        <v>2769</v>
      </c>
      <c r="G363" t="s" s="4">
        <v>4755</v>
      </c>
    </row>
    <row r="364" ht="45.0" customHeight="true">
      <c r="A364" t="s" s="4">
        <v>1747</v>
      </c>
      <c r="B364" t="s" s="4">
        <v>5115</v>
      </c>
      <c r="C364" t="s" s="4">
        <v>4755</v>
      </c>
      <c r="D364" t="s" s="4">
        <v>1696</v>
      </c>
      <c r="E364" t="s" s="4">
        <v>1696</v>
      </c>
      <c r="F364" t="s" s="4">
        <v>2769</v>
      </c>
      <c r="G364" t="s" s="4">
        <v>4755</v>
      </c>
    </row>
    <row r="365" ht="45.0" customHeight="true">
      <c r="A365" t="s" s="4">
        <v>1749</v>
      </c>
      <c r="B365" t="s" s="4">
        <v>5116</v>
      </c>
      <c r="C365" t="s" s="4">
        <v>4755</v>
      </c>
      <c r="D365" t="s" s="4">
        <v>1696</v>
      </c>
      <c r="E365" t="s" s="4">
        <v>1696</v>
      </c>
      <c r="F365" t="s" s="4">
        <v>2769</v>
      </c>
      <c r="G365" t="s" s="4">
        <v>4755</v>
      </c>
    </row>
    <row r="366" ht="45.0" customHeight="true">
      <c r="A366" t="s" s="4">
        <v>1752</v>
      </c>
      <c r="B366" t="s" s="4">
        <v>5117</v>
      </c>
      <c r="C366" t="s" s="4">
        <v>4755</v>
      </c>
      <c r="D366" t="s" s="4">
        <v>1696</v>
      </c>
      <c r="E366" t="s" s="4">
        <v>1696</v>
      </c>
      <c r="F366" t="s" s="4">
        <v>2769</v>
      </c>
      <c r="G366" t="s" s="4">
        <v>4755</v>
      </c>
    </row>
    <row r="367" ht="45.0" customHeight="true">
      <c r="A367" t="s" s="4">
        <v>1754</v>
      </c>
      <c r="B367" t="s" s="4">
        <v>5118</v>
      </c>
      <c r="C367" t="s" s="4">
        <v>4755</v>
      </c>
      <c r="D367" t="s" s="4">
        <v>1696</v>
      </c>
      <c r="E367" t="s" s="4">
        <v>1696</v>
      </c>
      <c r="F367" t="s" s="4">
        <v>2769</v>
      </c>
      <c r="G367" t="s" s="4">
        <v>4755</v>
      </c>
    </row>
    <row r="368" ht="45.0" customHeight="true">
      <c r="A368" t="s" s="4">
        <v>1757</v>
      </c>
      <c r="B368" t="s" s="4">
        <v>5119</v>
      </c>
      <c r="C368" t="s" s="4">
        <v>4755</v>
      </c>
      <c r="D368" t="s" s="4">
        <v>1696</v>
      </c>
      <c r="E368" t="s" s="4">
        <v>1696</v>
      </c>
      <c r="F368" t="s" s="4">
        <v>2769</v>
      </c>
      <c r="G368" t="s" s="4">
        <v>4755</v>
      </c>
    </row>
    <row r="369" ht="45.0" customHeight="true">
      <c r="A369" t="s" s="4">
        <v>1759</v>
      </c>
      <c r="B369" t="s" s="4">
        <v>5120</v>
      </c>
      <c r="C369" t="s" s="4">
        <v>4755</v>
      </c>
      <c r="D369" t="s" s="4">
        <v>1696</v>
      </c>
      <c r="E369" t="s" s="4">
        <v>1696</v>
      </c>
      <c r="F369" t="s" s="4">
        <v>2769</v>
      </c>
      <c r="G369" t="s" s="4">
        <v>4755</v>
      </c>
    </row>
    <row r="370" ht="45.0" customHeight="true">
      <c r="A370" t="s" s="4">
        <v>1762</v>
      </c>
      <c r="B370" t="s" s="4">
        <v>5121</v>
      </c>
      <c r="C370" t="s" s="4">
        <v>4755</v>
      </c>
      <c r="D370" t="s" s="4">
        <v>1696</v>
      </c>
      <c r="E370" t="s" s="4">
        <v>1696</v>
      </c>
      <c r="F370" t="s" s="4">
        <v>2769</v>
      </c>
      <c r="G370" t="s" s="4">
        <v>4755</v>
      </c>
    </row>
    <row r="371" ht="45.0" customHeight="true">
      <c r="A371" t="s" s="4">
        <v>1765</v>
      </c>
      <c r="B371" t="s" s="4">
        <v>5122</v>
      </c>
      <c r="C371" t="s" s="4">
        <v>4755</v>
      </c>
      <c r="D371" t="s" s="4">
        <v>1696</v>
      </c>
      <c r="E371" t="s" s="4">
        <v>1696</v>
      </c>
      <c r="F371" t="s" s="4">
        <v>2769</v>
      </c>
      <c r="G371" t="s" s="4">
        <v>4755</v>
      </c>
    </row>
    <row r="372" ht="45.0" customHeight="true">
      <c r="A372" t="s" s="4">
        <v>1768</v>
      </c>
      <c r="B372" t="s" s="4">
        <v>5123</v>
      </c>
      <c r="C372" t="s" s="4">
        <v>4755</v>
      </c>
      <c r="D372" t="s" s="4">
        <v>1696</v>
      </c>
      <c r="E372" t="s" s="4">
        <v>1696</v>
      </c>
      <c r="F372" t="s" s="4">
        <v>2769</v>
      </c>
      <c r="G372" t="s" s="4">
        <v>4755</v>
      </c>
    </row>
    <row r="373" ht="45.0" customHeight="true">
      <c r="A373" t="s" s="4">
        <v>1773</v>
      </c>
      <c r="B373" t="s" s="4">
        <v>5124</v>
      </c>
      <c r="C373" t="s" s="4">
        <v>4755</v>
      </c>
      <c r="D373" t="s" s="4">
        <v>1696</v>
      </c>
      <c r="E373" t="s" s="4">
        <v>1696</v>
      </c>
      <c r="F373" t="s" s="4">
        <v>2769</v>
      </c>
      <c r="G373" t="s" s="4">
        <v>4755</v>
      </c>
    </row>
    <row r="374" ht="45.0" customHeight="true">
      <c r="A374" t="s" s="4">
        <v>1776</v>
      </c>
      <c r="B374" t="s" s="4">
        <v>5125</v>
      </c>
      <c r="C374" t="s" s="4">
        <v>4755</v>
      </c>
      <c r="D374" t="s" s="4">
        <v>1696</v>
      </c>
      <c r="E374" t="s" s="4">
        <v>1696</v>
      </c>
      <c r="F374" t="s" s="4">
        <v>2769</v>
      </c>
      <c r="G374" t="s" s="4">
        <v>4755</v>
      </c>
    </row>
    <row r="375" ht="45.0" customHeight="true">
      <c r="A375" t="s" s="4">
        <v>1781</v>
      </c>
      <c r="B375" t="s" s="4">
        <v>5126</v>
      </c>
      <c r="C375" t="s" s="4">
        <v>4755</v>
      </c>
      <c r="D375" t="s" s="4">
        <v>1696</v>
      </c>
      <c r="E375" t="s" s="4">
        <v>1696</v>
      </c>
      <c r="F375" t="s" s="4">
        <v>2769</v>
      </c>
      <c r="G375" t="s" s="4">
        <v>4755</v>
      </c>
    </row>
    <row r="376" ht="45.0" customHeight="true">
      <c r="A376" t="s" s="4">
        <v>1784</v>
      </c>
      <c r="B376" t="s" s="4">
        <v>5127</v>
      </c>
      <c r="C376" t="s" s="4">
        <v>4755</v>
      </c>
      <c r="D376" t="s" s="4">
        <v>1696</v>
      </c>
      <c r="E376" t="s" s="4">
        <v>1696</v>
      </c>
      <c r="F376" t="s" s="4">
        <v>2769</v>
      </c>
      <c r="G376" t="s" s="4">
        <v>4755</v>
      </c>
    </row>
    <row r="377" ht="45.0" customHeight="true">
      <c r="A377" t="s" s="4">
        <v>1789</v>
      </c>
      <c r="B377" t="s" s="4">
        <v>5128</v>
      </c>
      <c r="C377" t="s" s="4">
        <v>4755</v>
      </c>
      <c r="D377" t="s" s="4">
        <v>1696</v>
      </c>
      <c r="E377" t="s" s="4">
        <v>1696</v>
      </c>
      <c r="F377" t="s" s="4">
        <v>2769</v>
      </c>
      <c r="G377" t="s" s="4">
        <v>4755</v>
      </c>
    </row>
    <row r="378" ht="45.0" customHeight="true">
      <c r="A378" t="s" s="4">
        <v>1794</v>
      </c>
      <c r="B378" t="s" s="4">
        <v>5129</v>
      </c>
      <c r="C378" t="s" s="4">
        <v>4755</v>
      </c>
      <c r="D378" t="s" s="4">
        <v>1696</v>
      </c>
      <c r="E378" t="s" s="4">
        <v>1696</v>
      </c>
      <c r="F378" t="s" s="4">
        <v>2769</v>
      </c>
      <c r="G378" t="s" s="4">
        <v>4755</v>
      </c>
    </row>
    <row r="379" ht="45.0" customHeight="true">
      <c r="A379" t="s" s="4">
        <v>1798</v>
      </c>
      <c r="B379" t="s" s="4">
        <v>5130</v>
      </c>
      <c r="C379" t="s" s="4">
        <v>4755</v>
      </c>
      <c r="D379" t="s" s="4">
        <v>1696</v>
      </c>
      <c r="E379" t="s" s="4">
        <v>1696</v>
      </c>
      <c r="F379" t="s" s="4">
        <v>2769</v>
      </c>
      <c r="G379" t="s" s="4">
        <v>4755</v>
      </c>
    </row>
    <row r="380" ht="45.0" customHeight="true">
      <c r="A380" t="s" s="4">
        <v>1800</v>
      </c>
      <c r="B380" t="s" s="4">
        <v>5131</v>
      </c>
      <c r="C380" t="s" s="4">
        <v>4755</v>
      </c>
      <c r="D380" t="s" s="4">
        <v>1696</v>
      </c>
      <c r="E380" t="s" s="4">
        <v>1696</v>
      </c>
      <c r="F380" t="s" s="4">
        <v>2769</v>
      </c>
      <c r="G380" t="s" s="4">
        <v>4755</v>
      </c>
    </row>
    <row r="381" ht="45.0" customHeight="true">
      <c r="A381" t="s" s="4">
        <v>1805</v>
      </c>
      <c r="B381" t="s" s="4">
        <v>5132</v>
      </c>
      <c r="C381" t="s" s="4">
        <v>4755</v>
      </c>
      <c r="D381" t="s" s="4">
        <v>1696</v>
      </c>
      <c r="E381" t="s" s="4">
        <v>1696</v>
      </c>
      <c r="F381" t="s" s="4">
        <v>2769</v>
      </c>
      <c r="G381" t="s" s="4">
        <v>4755</v>
      </c>
    </row>
    <row r="382" ht="45.0" customHeight="true">
      <c r="A382" t="s" s="4">
        <v>1810</v>
      </c>
      <c r="B382" t="s" s="4">
        <v>5133</v>
      </c>
      <c r="C382" t="s" s="4">
        <v>4755</v>
      </c>
      <c r="D382" t="s" s="4">
        <v>1696</v>
      </c>
      <c r="E382" t="s" s="4">
        <v>1696</v>
      </c>
      <c r="F382" t="s" s="4">
        <v>2769</v>
      </c>
      <c r="G382" t="s" s="4">
        <v>4755</v>
      </c>
    </row>
    <row r="383" ht="45.0" customHeight="true">
      <c r="A383" t="s" s="4">
        <v>1814</v>
      </c>
      <c r="B383" t="s" s="4">
        <v>5134</v>
      </c>
      <c r="C383" t="s" s="4">
        <v>4755</v>
      </c>
      <c r="D383" t="s" s="4">
        <v>1696</v>
      </c>
      <c r="E383" t="s" s="4">
        <v>1696</v>
      </c>
      <c r="F383" t="s" s="4">
        <v>2769</v>
      </c>
      <c r="G383" t="s" s="4">
        <v>4755</v>
      </c>
    </row>
    <row r="384" ht="45.0" customHeight="true">
      <c r="A384" t="s" s="4">
        <v>1818</v>
      </c>
      <c r="B384" t="s" s="4">
        <v>5135</v>
      </c>
      <c r="C384" t="s" s="4">
        <v>4755</v>
      </c>
      <c r="D384" t="s" s="4">
        <v>1696</v>
      </c>
      <c r="E384" t="s" s="4">
        <v>1696</v>
      </c>
      <c r="F384" t="s" s="4">
        <v>2769</v>
      </c>
      <c r="G384" t="s" s="4">
        <v>4755</v>
      </c>
    </row>
    <row r="385" ht="45.0" customHeight="true">
      <c r="A385" t="s" s="4">
        <v>1821</v>
      </c>
      <c r="B385" t="s" s="4">
        <v>5136</v>
      </c>
      <c r="C385" t="s" s="4">
        <v>4755</v>
      </c>
      <c r="D385" t="s" s="4">
        <v>1696</v>
      </c>
      <c r="E385" t="s" s="4">
        <v>1696</v>
      </c>
      <c r="F385" t="s" s="4">
        <v>2769</v>
      </c>
      <c r="G385" t="s" s="4">
        <v>4755</v>
      </c>
    </row>
    <row r="386" ht="45.0" customHeight="true">
      <c r="A386" t="s" s="4">
        <v>1829</v>
      </c>
      <c r="B386" t="s" s="4">
        <v>5137</v>
      </c>
      <c r="C386" t="s" s="4">
        <v>4755</v>
      </c>
      <c r="D386" t="s" s="4">
        <v>1696</v>
      </c>
      <c r="E386" t="s" s="4">
        <v>1696</v>
      </c>
      <c r="F386" t="s" s="4">
        <v>2769</v>
      </c>
      <c r="G386" t="s" s="4">
        <v>4755</v>
      </c>
    </row>
    <row r="387" ht="45.0" customHeight="true">
      <c r="A387" t="s" s="4">
        <v>1834</v>
      </c>
      <c r="B387" t="s" s="4">
        <v>5138</v>
      </c>
      <c r="C387" t="s" s="4">
        <v>4755</v>
      </c>
      <c r="D387" t="s" s="4">
        <v>1696</v>
      </c>
      <c r="E387" t="s" s="4">
        <v>1696</v>
      </c>
      <c r="F387" t="s" s="4">
        <v>2769</v>
      </c>
      <c r="G387" t="s" s="4">
        <v>4755</v>
      </c>
    </row>
    <row r="388" ht="45.0" customHeight="true">
      <c r="A388" t="s" s="4">
        <v>1837</v>
      </c>
      <c r="B388" t="s" s="4">
        <v>5139</v>
      </c>
      <c r="C388" t="s" s="4">
        <v>4755</v>
      </c>
      <c r="D388" t="s" s="4">
        <v>1696</v>
      </c>
      <c r="E388" t="s" s="4">
        <v>1696</v>
      </c>
      <c r="F388" t="s" s="4">
        <v>2769</v>
      </c>
      <c r="G388" t="s" s="4">
        <v>4755</v>
      </c>
    </row>
    <row r="389" ht="45.0" customHeight="true">
      <c r="A389" t="s" s="4">
        <v>1840</v>
      </c>
      <c r="B389" t="s" s="4">
        <v>5140</v>
      </c>
      <c r="C389" t="s" s="4">
        <v>4755</v>
      </c>
      <c r="D389" t="s" s="4">
        <v>1696</v>
      </c>
      <c r="E389" t="s" s="4">
        <v>1696</v>
      </c>
      <c r="F389" t="s" s="4">
        <v>2769</v>
      </c>
      <c r="G389" t="s" s="4">
        <v>4755</v>
      </c>
    </row>
    <row r="390" ht="45.0" customHeight="true">
      <c r="A390" t="s" s="4">
        <v>1845</v>
      </c>
      <c r="B390" t="s" s="4">
        <v>5141</v>
      </c>
      <c r="C390" t="s" s="4">
        <v>4755</v>
      </c>
      <c r="D390" t="s" s="4">
        <v>1696</v>
      </c>
      <c r="E390" t="s" s="4">
        <v>1696</v>
      </c>
      <c r="F390" t="s" s="4">
        <v>2769</v>
      </c>
      <c r="G390" t="s" s="4">
        <v>4755</v>
      </c>
    </row>
    <row r="391" ht="45.0" customHeight="true">
      <c r="A391" t="s" s="4">
        <v>1847</v>
      </c>
      <c r="B391" t="s" s="4">
        <v>5142</v>
      </c>
      <c r="C391" t="s" s="4">
        <v>4755</v>
      </c>
      <c r="D391" t="s" s="4">
        <v>1696</v>
      </c>
      <c r="E391" t="s" s="4">
        <v>1696</v>
      </c>
      <c r="F391" t="s" s="4">
        <v>2769</v>
      </c>
      <c r="G391" t="s" s="4">
        <v>4755</v>
      </c>
    </row>
    <row r="392" ht="45.0" customHeight="true">
      <c r="A392" t="s" s="4">
        <v>1852</v>
      </c>
      <c r="B392" t="s" s="4">
        <v>5143</v>
      </c>
      <c r="C392" t="s" s="4">
        <v>4755</v>
      </c>
      <c r="D392" t="s" s="4">
        <v>1696</v>
      </c>
      <c r="E392" t="s" s="4">
        <v>1696</v>
      </c>
      <c r="F392" t="s" s="4">
        <v>2769</v>
      </c>
      <c r="G392" t="s" s="4">
        <v>4755</v>
      </c>
    </row>
    <row r="393" ht="45.0" customHeight="true">
      <c r="A393" t="s" s="4">
        <v>1857</v>
      </c>
      <c r="B393" t="s" s="4">
        <v>5144</v>
      </c>
      <c r="C393" t="s" s="4">
        <v>4755</v>
      </c>
      <c r="D393" t="s" s="4">
        <v>1696</v>
      </c>
      <c r="E393" t="s" s="4">
        <v>1696</v>
      </c>
      <c r="F393" t="s" s="4">
        <v>2769</v>
      </c>
      <c r="G393" t="s" s="4">
        <v>4755</v>
      </c>
    </row>
    <row r="394" ht="45.0" customHeight="true">
      <c r="A394" t="s" s="4">
        <v>1860</v>
      </c>
      <c r="B394" t="s" s="4">
        <v>5145</v>
      </c>
      <c r="C394" t="s" s="4">
        <v>4755</v>
      </c>
      <c r="D394" t="s" s="4">
        <v>1696</v>
      </c>
      <c r="E394" t="s" s="4">
        <v>1696</v>
      </c>
      <c r="F394" t="s" s="4">
        <v>2769</v>
      </c>
      <c r="G394" t="s" s="4">
        <v>4755</v>
      </c>
    </row>
    <row r="395" ht="45.0" customHeight="true">
      <c r="A395" t="s" s="4">
        <v>1865</v>
      </c>
      <c r="B395" t="s" s="4">
        <v>5146</v>
      </c>
      <c r="C395" t="s" s="4">
        <v>4755</v>
      </c>
      <c r="D395" t="s" s="4">
        <v>1696</v>
      </c>
      <c r="E395" t="s" s="4">
        <v>1696</v>
      </c>
      <c r="F395" t="s" s="4">
        <v>2769</v>
      </c>
      <c r="G395" t="s" s="4">
        <v>4755</v>
      </c>
    </row>
    <row r="396" ht="45.0" customHeight="true">
      <c r="A396" t="s" s="4">
        <v>1867</v>
      </c>
      <c r="B396" t="s" s="4">
        <v>5147</v>
      </c>
      <c r="C396" t="s" s="4">
        <v>4755</v>
      </c>
      <c r="D396" t="s" s="4">
        <v>1696</v>
      </c>
      <c r="E396" t="s" s="4">
        <v>1696</v>
      </c>
      <c r="F396" t="s" s="4">
        <v>2769</v>
      </c>
      <c r="G396" t="s" s="4">
        <v>4755</v>
      </c>
    </row>
    <row r="397" ht="45.0" customHeight="true">
      <c r="A397" t="s" s="4">
        <v>1871</v>
      </c>
      <c r="B397" t="s" s="4">
        <v>5148</v>
      </c>
      <c r="C397" t="s" s="4">
        <v>4755</v>
      </c>
      <c r="D397" t="s" s="4">
        <v>1696</v>
      </c>
      <c r="E397" t="s" s="4">
        <v>1696</v>
      </c>
      <c r="F397" t="s" s="4">
        <v>2769</v>
      </c>
      <c r="G397" t="s" s="4">
        <v>4755</v>
      </c>
    </row>
    <row r="398" ht="45.0" customHeight="true">
      <c r="A398" t="s" s="4">
        <v>1875</v>
      </c>
      <c r="B398" t="s" s="4">
        <v>5149</v>
      </c>
      <c r="C398" t="s" s="4">
        <v>4755</v>
      </c>
      <c r="D398" t="s" s="4">
        <v>1696</v>
      </c>
      <c r="E398" t="s" s="4">
        <v>1696</v>
      </c>
      <c r="F398" t="s" s="4">
        <v>2769</v>
      </c>
      <c r="G398" t="s" s="4">
        <v>4755</v>
      </c>
    </row>
    <row r="399" ht="45.0" customHeight="true">
      <c r="A399" t="s" s="4">
        <v>1878</v>
      </c>
      <c r="B399" t="s" s="4">
        <v>5150</v>
      </c>
      <c r="C399" t="s" s="4">
        <v>4755</v>
      </c>
      <c r="D399" t="s" s="4">
        <v>1696</v>
      </c>
      <c r="E399" t="s" s="4">
        <v>1696</v>
      </c>
      <c r="F399" t="s" s="4">
        <v>2769</v>
      </c>
      <c r="G399" t="s" s="4">
        <v>4755</v>
      </c>
    </row>
    <row r="400" ht="45.0" customHeight="true">
      <c r="A400" t="s" s="4">
        <v>1882</v>
      </c>
      <c r="B400" t="s" s="4">
        <v>5151</v>
      </c>
      <c r="C400" t="s" s="4">
        <v>4755</v>
      </c>
      <c r="D400" t="s" s="4">
        <v>1696</v>
      </c>
      <c r="E400" t="s" s="4">
        <v>1696</v>
      </c>
      <c r="F400" t="s" s="4">
        <v>2769</v>
      </c>
      <c r="G400" t="s" s="4">
        <v>4755</v>
      </c>
    </row>
    <row r="401" ht="45.0" customHeight="true">
      <c r="A401" t="s" s="4">
        <v>1885</v>
      </c>
      <c r="B401" t="s" s="4">
        <v>5152</v>
      </c>
      <c r="C401" t="s" s="4">
        <v>4755</v>
      </c>
      <c r="D401" t="s" s="4">
        <v>1696</v>
      </c>
      <c r="E401" t="s" s="4">
        <v>1696</v>
      </c>
      <c r="F401" t="s" s="4">
        <v>2769</v>
      </c>
      <c r="G401" t="s" s="4">
        <v>4755</v>
      </c>
    </row>
    <row r="402" ht="45.0" customHeight="true">
      <c r="A402" t="s" s="4">
        <v>1888</v>
      </c>
      <c r="B402" t="s" s="4">
        <v>5153</v>
      </c>
      <c r="C402" t="s" s="4">
        <v>4755</v>
      </c>
      <c r="D402" t="s" s="4">
        <v>1696</v>
      </c>
      <c r="E402" t="s" s="4">
        <v>1696</v>
      </c>
      <c r="F402" t="s" s="4">
        <v>2769</v>
      </c>
      <c r="G402" t="s" s="4">
        <v>4755</v>
      </c>
    </row>
    <row r="403" ht="45.0" customHeight="true">
      <c r="A403" t="s" s="4">
        <v>1890</v>
      </c>
      <c r="B403" t="s" s="4">
        <v>5154</v>
      </c>
      <c r="C403" t="s" s="4">
        <v>4755</v>
      </c>
      <c r="D403" t="s" s="4">
        <v>1696</v>
      </c>
      <c r="E403" t="s" s="4">
        <v>1696</v>
      </c>
      <c r="F403" t="s" s="4">
        <v>2769</v>
      </c>
      <c r="G403" t="s" s="4">
        <v>4755</v>
      </c>
    </row>
    <row r="404" ht="45.0" customHeight="true">
      <c r="A404" t="s" s="4">
        <v>1895</v>
      </c>
      <c r="B404" t="s" s="4">
        <v>5155</v>
      </c>
      <c r="C404" t="s" s="4">
        <v>4755</v>
      </c>
      <c r="D404" t="s" s="4">
        <v>1696</v>
      </c>
      <c r="E404" t="s" s="4">
        <v>1696</v>
      </c>
      <c r="F404" t="s" s="4">
        <v>2769</v>
      </c>
      <c r="G404" t="s" s="4">
        <v>4755</v>
      </c>
    </row>
    <row r="405" ht="45.0" customHeight="true">
      <c r="A405" t="s" s="4">
        <v>1898</v>
      </c>
      <c r="B405" t="s" s="4">
        <v>5156</v>
      </c>
      <c r="C405" t="s" s="4">
        <v>4755</v>
      </c>
      <c r="D405" t="s" s="4">
        <v>1696</v>
      </c>
      <c r="E405" t="s" s="4">
        <v>1696</v>
      </c>
      <c r="F405" t="s" s="4">
        <v>2769</v>
      </c>
      <c r="G405" t="s" s="4">
        <v>4755</v>
      </c>
    </row>
    <row r="406" ht="45.0" customHeight="true">
      <c r="A406" t="s" s="4">
        <v>1900</v>
      </c>
      <c r="B406" t="s" s="4">
        <v>5157</v>
      </c>
      <c r="C406" t="s" s="4">
        <v>4755</v>
      </c>
      <c r="D406" t="s" s="4">
        <v>1696</v>
      </c>
      <c r="E406" t="s" s="4">
        <v>1696</v>
      </c>
      <c r="F406" t="s" s="4">
        <v>2769</v>
      </c>
      <c r="G406" t="s" s="4">
        <v>4755</v>
      </c>
    </row>
    <row r="407" ht="45.0" customHeight="true">
      <c r="A407" t="s" s="4">
        <v>1905</v>
      </c>
      <c r="B407" t="s" s="4">
        <v>5158</v>
      </c>
      <c r="C407" t="s" s="4">
        <v>4755</v>
      </c>
      <c r="D407" t="s" s="4">
        <v>1696</v>
      </c>
      <c r="E407" t="s" s="4">
        <v>1696</v>
      </c>
      <c r="F407" t="s" s="4">
        <v>2769</v>
      </c>
      <c r="G407" t="s" s="4">
        <v>4755</v>
      </c>
    </row>
    <row r="408" ht="45.0" customHeight="true">
      <c r="A408" t="s" s="4">
        <v>1908</v>
      </c>
      <c r="B408" t="s" s="4">
        <v>5159</v>
      </c>
      <c r="C408" t="s" s="4">
        <v>4755</v>
      </c>
      <c r="D408" t="s" s="4">
        <v>1696</v>
      </c>
      <c r="E408" t="s" s="4">
        <v>1696</v>
      </c>
      <c r="F408" t="s" s="4">
        <v>2769</v>
      </c>
      <c r="G408" t="s" s="4">
        <v>4755</v>
      </c>
    </row>
    <row r="409" ht="45.0" customHeight="true">
      <c r="A409" t="s" s="4">
        <v>1912</v>
      </c>
      <c r="B409" t="s" s="4">
        <v>5160</v>
      </c>
      <c r="C409" t="s" s="4">
        <v>4755</v>
      </c>
      <c r="D409" t="s" s="4">
        <v>1696</v>
      </c>
      <c r="E409" t="s" s="4">
        <v>1696</v>
      </c>
      <c r="F409" t="s" s="4">
        <v>2769</v>
      </c>
      <c r="G409" t="s" s="4">
        <v>4755</v>
      </c>
    </row>
    <row r="410" ht="45.0" customHeight="true">
      <c r="A410" t="s" s="4">
        <v>1916</v>
      </c>
      <c r="B410" t="s" s="4">
        <v>5161</v>
      </c>
      <c r="C410" t="s" s="4">
        <v>4755</v>
      </c>
      <c r="D410" t="s" s="4">
        <v>1696</v>
      </c>
      <c r="E410" t="s" s="4">
        <v>1696</v>
      </c>
      <c r="F410" t="s" s="4">
        <v>2769</v>
      </c>
      <c r="G410" t="s" s="4">
        <v>4755</v>
      </c>
    </row>
    <row r="411" ht="45.0" customHeight="true">
      <c r="A411" t="s" s="4">
        <v>1920</v>
      </c>
      <c r="B411" t="s" s="4">
        <v>5162</v>
      </c>
      <c r="C411" t="s" s="4">
        <v>4755</v>
      </c>
      <c r="D411" t="s" s="4">
        <v>1696</v>
      </c>
      <c r="E411" t="s" s="4">
        <v>1696</v>
      </c>
      <c r="F411" t="s" s="4">
        <v>2769</v>
      </c>
      <c r="G411" t="s" s="4">
        <v>4755</v>
      </c>
    </row>
    <row r="412" ht="45.0" customHeight="true">
      <c r="A412" t="s" s="4">
        <v>1924</v>
      </c>
      <c r="B412" t="s" s="4">
        <v>5163</v>
      </c>
      <c r="C412" t="s" s="4">
        <v>4755</v>
      </c>
      <c r="D412" t="s" s="4">
        <v>1696</v>
      </c>
      <c r="E412" t="s" s="4">
        <v>1696</v>
      </c>
      <c r="F412" t="s" s="4">
        <v>2769</v>
      </c>
      <c r="G412" t="s" s="4">
        <v>4755</v>
      </c>
    </row>
    <row r="413" ht="45.0" customHeight="true">
      <c r="A413" t="s" s="4">
        <v>1927</v>
      </c>
      <c r="B413" t="s" s="4">
        <v>5164</v>
      </c>
      <c r="C413" t="s" s="4">
        <v>4755</v>
      </c>
      <c r="D413" t="s" s="4">
        <v>1696</v>
      </c>
      <c r="E413" t="s" s="4">
        <v>1696</v>
      </c>
      <c r="F413" t="s" s="4">
        <v>2769</v>
      </c>
      <c r="G413" t="s" s="4">
        <v>4755</v>
      </c>
    </row>
    <row r="414" ht="45.0" customHeight="true">
      <c r="A414" t="s" s="4">
        <v>1931</v>
      </c>
      <c r="B414" t="s" s="4">
        <v>5165</v>
      </c>
      <c r="C414" t="s" s="4">
        <v>4755</v>
      </c>
      <c r="D414" t="s" s="4">
        <v>1696</v>
      </c>
      <c r="E414" t="s" s="4">
        <v>1696</v>
      </c>
      <c r="F414" t="s" s="4">
        <v>2769</v>
      </c>
      <c r="G414" t="s" s="4">
        <v>4755</v>
      </c>
    </row>
    <row r="415" ht="45.0" customHeight="true">
      <c r="A415" t="s" s="4">
        <v>1934</v>
      </c>
      <c r="B415" t="s" s="4">
        <v>5166</v>
      </c>
      <c r="C415" t="s" s="4">
        <v>4755</v>
      </c>
      <c r="D415" t="s" s="4">
        <v>1696</v>
      </c>
      <c r="E415" t="s" s="4">
        <v>1696</v>
      </c>
      <c r="F415" t="s" s="4">
        <v>2769</v>
      </c>
      <c r="G415" t="s" s="4">
        <v>4755</v>
      </c>
    </row>
    <row r="416" ht="45.0" customHeight="true">
      <c r="A416" t="s" s="4">
        <v>1937</v>
      </c>
      <c r="B416" t="s" s="4">
        <v>5167</v>
      </c>
      <c r="C416" t="s" s="4">
        <v>4755</v>
      </c>
      <c r="D416" t="s" s="4">
        <v>1696</v>
      </c>
      <c r="E416" t="s" s="4">
        <v>1696</v>
      </c>
      <c r="F416" t="s" s="4">
        <v>2769</v>
      </c>
      <c r="G416" t="s" s="4">
        <v>4755</v>
      </c>
    </row>
    <row r="417" ht="45.0" customHeight="true">
      <c r="A417" t="s" s="4">
        <v>1939</v>
      </c>
      <c r="B417" t="s" s="4">
        <v>5168</v>
      </c>
      <c r="C417" t="s" s="4">
        <v>4755</v>
      </c>
      <c r="D417" t="s" s="4">
        <v>1696</v>
      </c>
      <c r="E417" t="s" s="4">
        <v>1696</v>
      </c>
      <c r="F417" t="s" s="4">
        <v>2769</v>
      </c>
      <c r="G417" t="s" s="4">
        <v>4755</v>
      </c>
    </row>
    <row r="418" ht="45.0" customHeight="true">
      <c r="A418" t="s" s="4">
        <v>1943</v>
      </c>
      <c r="B418" t="s" s="4">
        <v>5169</v>
      </c>
      <c r="C418" t="s" s="4">
        <v>4755</v>
      </c>
      <c r="D418" t="s" s="4">
        <v>1696</v>
      </c>
      <c r="E418" t="s" s="4">
        <v>1696</v>
      </c>
      <c r="F418" t="s" s="4">
        <v>2769</v>
      </c>
      <c r="G418" t="s" s="4">
        <v>4755</v>
      </c>
    </row>
    <row r="419" ht="45.0" customHeight="true">
      <c r="A419" t="s" s="4">
        <v>1948</v>
      </c>
      <c r="B419" t="s" s="4">
        <v>5170</v>
      </c>
      <c r="C419" t="s" s="4">
        <v>4755</v>
      </c>
      <c r="D419" t="s" s="4">
        <v>1696</v>
      </c>
      <c r="E419" t="s" s="4">
        <v>1696</v>
      </c>
      <c r="F419" t="s" s="4">
        <v>2769</v>
      </c>
      <c r="G419" t="s" s="4">
        <v>4755</v>
      </c>
    </row>
    <row r="420" ht="45.0" customHeight="true">
      <c r="A420" t="s" s="4">
        <v>1951</v>
      </c>
      <c r="B420" t="s" s="4">
        <v>5171</v>
      </c>
      <c r="C420" t="s" s="4">
        <v>4755</v>
      </c>
      <c r="D420" t="s" s="4">
        <v>1696</v>
      </c>
      <c r="E420" t="s" s="4">
        <v>1696</v>
      </c>
      <c r="F420" t="s" s="4">
        <v>2769</v>
      </c>
      <c r="G420" t="s" s="4">
        <v>4755</v>
      </c>
    </row>
    <row r="421" ht="45.0" customHeight="true">
      <c r="A421" t="s" s="4">
        <v>1953</v>
      </c>
      <c r="B421" t="s" s="4">
        <v>5172</v>
      </c>
      <c r="C421" t="s" s="4">
        <v>4755</v>
      </c>
      <c r="D421" t="s" s="4">
        <v>1696</v>
      </c>
      <c r="E421" t="s" s="4">
        <v>1696</v>
      </c>
      <c r="F421" t="s" s="4">
        <v>2769</v>
      </c>
      <c r="G421" t="s" s="4">
        <v>4755</v>
      </c>
    </row>
    <row r="422" ht="45.0" customHeight="true">
      <c r="A422" t="s" s="4">
        <v>1957</v>
      </c>
      <c r="B422" t="s" s="4">
        <v>5173</v>
      </c>
      <c r="C422" t="s" s="4">
        <v>4755</v>
      </c>
      <c r="D422" t="s" s="4">
        <v>1696</v>
      </c>
      <c r="E422" t="s" s="4">
        <v>1696</v>
      </c>
      <c r="F422" t="s" s="4">
        <v>2769</v>
      </c>
      <c r="G422" t="s" s="4">
        <v>4755</v>
      </c>
    </row>
    <row r="423" ht="45.0" customHeight="true">
      <c r="A423" t="s" s="4">
        <v>1960</v>
      </c>
      <c r="B423" t="s" s="4">
        <v>5174</v>
      </c>
      <c r="C423" t="s" s="4">
        <v>4755</v>
      </c>
      <c r="D423" t="s" s="4">
        <v>1696</v>
      </c>
      <c r="E423" t="s" s="4">
        <v>1696</v>
      </c>
      <c r="F423" t="s" s="4">
        <v>2769</v>
      </c>
      <c r="G423" t="s" s="4">
        <v>4755</v>
      </c>
    </row>
    <row r="424" ht="45.0" customHeight="true">
      <c r="A424" t="s" s="4">
        <v>1963</v>
      </c>
      <c r="B424" t="s" s="4">
        <v>5175</v>
      </c>
      <c r="C424" t="s" s="4">
        <v>4755</v>
      </c>
      <c r="D424" t="s" s="4">
        <v>1696</v>
      </c>
      <c r="E424" t="s" s="4">
        <v>1696</v>
      </c>
      <c r="F424" t="s" s="4">
        <v>2769</v>
      </c>
      <c r="G424" t="s" s="4">
        <v>4755</v>
      </c>
    </row>
    <row r="425" ht="45.0" customHeight="true">
      <c r="A425" t="s" s="4">
        <v>1965</v>
      </c>
      <c r="B425" t="s" s="4">
        <v>5176</v>
      </c>
      <c r="C425" t="s" s="4">
        <v>4755</v>
      </c>
      <c r="D425" t="s" s="4">
        <v>1696</v>
      </c>
      <c r="E425" t="s" s="4">
        <v>1696</v>
      </c>
      <c r="F425" t="s" s="4">
        <v>2769</v>
      </c>
      <c r="G425" t="s" s="4">
        <v>4755</v>
      </c>
    </row>
    <row r="426" ht="45.0" customHeight="true">
      <c r="A426" t="s" s="4">
        <v>1970</v>
      </c>
      <c r="B426" t="s" s="4">
        <v>5177</v>
      </c>
      <c r="C426" t="s" s="4">
        <v>4755</v>
      </c>
      <c r="D426" t="s" s="4">
        <v>1696</v>
      </c>
      <c r="E426" t="s" s="4">
        <v>1696</v>
      </c>
      <c r="F426" t="s" s="4">
        <v>2769</v>
      </c>
      <c r="G426" t="s" s="4">
        <v>4755</v>
      </c>
    </row>
    <row r="427" ht="45.0" customHeight="true">
      <c r="A427" t="s" s="4">
        <v>1973</v>
      </c>
      <c r="B427" t="s" s="4">
        <v>5178</v>
      </c>
      <c r="C427" t="s" s="4">
        <v>4755</v>
      </c>
      <c r="D427" t="s" s="4">
        <v>1696</v>
      </c>
      <c r="E427" t="s" s="4">
        <v>1696</v>
      </c>
      <c r="F427" t="s" s="4">
        <v>2769</v>
      </c>
      <c r="G427" t="s" s="4">
        <v>4755</v>
      </c>
    </row>
    <row r="428" ht="45.0" customHeight="true">
      <c r="A428" t="s" s="4">
        <v>1975</v>
      </c>
      <c r="B428" t="s" s="4">
        <v>5179</v>
      </c>
      <c r="C428" t="s" s="4">
        <v>4755</v>
      </c>
      <c r="D428" t="s" s="4">
        <v>1696</v>
      </c>
      <c r="E428" t="s" s="4">
        <v>1696</v>
      </c>
      <c r="F428" t="s" s="4">
        <v>2769</v>
      </c>
      <c r="G428" t="s" s="4">
        <v>4755</v>
      </c>
    </row>
    <row r="429" ht="45.0" customHeight="true">
      <c r="A429" t="s" s="4">
        <v>1978</v>
      </c>
      <c r="B429" t="s" s="4">
        <v>5180</v>
      </c>
      <c r="C429" t="s" s="4">
        <v>4755</v>
      </c>
      <c r="D429" t="s" s="4">
        <v>1696</v>
      </c>
      <c r="E429" t="s" s="4">
        <v>1696</v>
      </c>
      <c r="F429" t="s" s="4">
        <v>2769</v>
      </c>
      <c r="G429" t="s" s="4">
        <v>4755</v>
      </c>
    </row>
    <row r="430" ht="45.0" customHeight="true">
      <c r="A430" t="s" s="4">
        <v>1982</v>
      </c>
      <c r="B430" t="s" s="4">
        <v>5181</v>
      </c>
      <c r="C430" t="s" s="4">
        <v>4755</v>
      </c>
      <c r="D430" t="s" s="4">
        <v>1696</v>
      </c>
      <c r="E430" t="s" s="4">
        <v>1696</v>
      </c>
      <c r="F430" t="s" s="4">
        <v>2769</v>
      </c>
      <c r="G430" t="s" s="4">
        <v>4755</v>
      </c>
    </row>
    <row r="431" ht="45.0" customHeight="true">
      <c r="A431" t="s" s="4">
        <v>1987</v>
      </c>
      <c r="B431" t="s" s="4">
        <v>5182</v>
      </c>
      <c r="C431" t="s" s="4">
        <v>4755</v>
      </c>
      <c r="D431" t="s" s="4">
        <v>1696</v>
      </c>
      <c r="E431" t="s" s="4">
        <v>1696</v>
      </c>
      <c r="F431" t="s" s="4">
        <v>2769</v>
      </c>
      <c r="G431" t="s" s="4">
        <v>4755</v>
      </c>
    </row>
    <row r="432" ht="45.0" customHeight="true">
      <c r="A432" t="s" s="4">
        <v>1993</v>
      </c>
      <c r="B432" t="s" s="4">
        <v>5183</v>
      </c>
      <c r="C432" t="s" s="4">
        <v>4755</v>
      </c>
      <c r="D432" t="s" s="4">
        <v>1696</v>
      </c>
      <c r="E432" t="s" s="4">
        <v>1696</v>
      </c>
      <c r="F432" t="s" s="4">
        <v>2769</v>
      </c>
      <c r="G432" t="s" s="4">
        <v>4755</v>
      </c>
    </row>
    <row r="433" ht="45.0" customHeight="true">
      <c r="A433" t="s" s="4">
        <v>1998</v>
      </c>
      <c r="B433" t="s" s="4">
        <v>5184</v>
      </c>
      <c r="C433" t="s" s="4">
        <v>4755</v>
      </c>
      <c r="D433" t="s" s="4">
        <v>1696</v>
      </c>
      <c r="E433" t="s" s="4">
        <v>1696</v>
      </c>
      <c r="F433" t="s" s="4">
        <v>2769</v>
      </c>
      <c r="G433" t="s" s="4">
        <v>4755</v>
      </c>
    </row>
    <row r="434" ht="45.0" customHeight="true">
      <c r="A434" t="s" s="4">
        <v>2001</v>
      </c>
      <c r="B434" t="s" s="4">
        <v>5185</v>
      </c>
      <c r="C434" t="s" s="4">
        <v>4755</v>
      </c>
      <c r="D434" t="s" s="4">
        <v>1696</v>
      </c>
      <c r="E434" t="s" s="4">
        <v>1696</v>
      </c>
      <c r="F434" t="s" s="4">
        <v>2769</v>
      </c>
      <c r="G434" t="s" s="4">
        <v>4755</v>
      </c>
    </row>
    <row r="435" ht="45.0" customHeight="true">
      <c r="A435" t="s" s="4">
        <v>2004</v>
      </c>
      <c r="B435" t="s" s="4">
        <v>5186</v>
      </c>
      <c r="C435" t="s" s="4">
        <v>4755</v>
      </c>
      <c r="D435" t="s" s="4">
        <v>1696</v>
      </c>
      <c r="E435" t="s" s="4">
        <v>1696</v>
      </c>
      <c r="F435" t="s" s="4">
        <v>2769</v>
      </c>
      <c r="G435" t="s" s="4">
        <v>4755</v>
      </c>
    </row>
    <row r="436" ht="45.0" customHeight="true">
      <c r="A436" t="s" s="4">
        <v>2007</v>
      </c>
      <c r="B436" t="s" s="4">
        <v>5187</v>
      </c>
      <c r="C436" t="s" s="4">
        <v>4755</v>
      </c>
      <c r="D436" t="s" s="4">
        <v>1696</v>
      </c>
      <c r="E436" t="s" s="4">
        <v>1696</v>
      </c>
      <c r="F436" t="s" s="4">
        <v>2769</v>
      </c>
      <c r="G436" t="s" s="4">
        <v>4755</v>
      </c>
    </row>
    <row r="437" ht="45.0" customHeight="true">
      <c r="A437" t="s" s="4">
        <v>2011</v>
      </c>
      <c r="B437" t="s" s="4">
        <v>5188</v>
      </c>
      <c r="C437" t="s" s="4">
        <v>4755</v>
      </c>
      <c r="D437" t="s" s="4">
        <v>1696</v>
      </c>
      <c r="E437" t="s" s="4">
        <v>1696</v>
      </c>
      <c r="F437" t="s" s="4">
        <v>2769</v>
      </c>
      <c r="G437" t="s" s="4">
        <v>4755</v>
      </c>
    </row>
    <row r="438" ht="45.0" customHeight="true">
      <c r="A438" t="s" s="4">
        <v>2014</v>
      </c>
      <c r="B438" t="s" s="4">
        <v>5189</v>
      </c>
      <c r="C438" t="s" s="4">
        <v>4755</v>
      </c>
      <c r="D438" t="s" s="4">
        <v>1696</v>
      </c>
      <c r="E438" t="s" s="4">
        <v>1696</v>
      </c>
      <c r="F438" t="s" s="4">
        <v>2769</v>
      </c>
      <c r="G438" t="s" s="4">
        <v>4755</v>
      </c>
    </row>
    <row r="439" ht="45.0" customHeight="true">
      <c r="A439" t="s" s="4">
        <v>2020</v>
      </c>
      <c r="B439" t="s" s="4">
        <v>5190</v>
      </c>
      <c r="C439" t="s" s="4">
        <v>4755</v>
      </c>
      <c r="D439" t="s" s="4">
        <v>1696</v>
      </c>
      <c r="E439" t="s" s="4">
        <v>1696</v>
      </c>
      <c r="F439" t="s" s="4">
        <v>2769</v>
      </c>
      <c r="G439" t="s" s="4">
        <v>4755</v>
      </c>
    </row>
    <row r="440" ht="45.0" customHeight="true">
      <c r="A440" t="s" s="4">
        <v>2025</v>
      </c>
      <c r="B440" t="s" s="4">
        <v>5191</v>
      </c>
      <c r="C440" t="s" s="4">
        <v>4755</v>
      </c>
      <c r="D440" t="s" s="4">
        <v>1696</v>
      </c>
      <c r="E440" t="s" s="4">
        <v>1696</v>
      </c>
      <c r="F440" t="s" s="4">
        <v>2769</v>
      </c>
      <c r="G440" t="s" s="4">
        <v>4755</v>
      </c>
    </row>
    <row r="441" ht="45.0" customHeight="true">
      <c r="A441" t="s" s="4">
        <v>2032</v>
      </c>
      <c r="B441" t="s" s="4">
        <v>5192</v>
      </c>
      <c r="C441" t="s" s="4">
        <v>4755</v>
      </c>
      <c r="D441" t="s" s="4">
        <v>1696</v>
      </c>
      <c r="E441" t="s" s="4">
        <v>1696</v>
      </c>
      <c r="F441" t="s" s="4">
        <v>2769</v>
      </c>
      <c r="G441" t="s" s="4">
        <v>4755</v>
      </c>
    </row>
    <row r="442" ht="45.0" customHeight="true">
      <c r="A442" t="s" s="4">
        <v>2035</v>
      </c>
      <c r="B442" t="s" s="4">
        <v>5193</v>
      </c>
      <c r="C442" t="s" s="4">
        <v>4755</v>
      </c>
      <c r="D442" t="s" s="4">
        <v>1696</v>
      </c>
      <c r="E442" t="s" s="4">
        <v>1696</v>
      </c>
      <c r="F442" t="s" s="4">
        <v>2769</v>
      </c>
      <c r="G442" t="s" s="4">
        <v>4755</v>
      </c>
    </row>
    <row r="443" ht="45.0" customHeight="true">
      <c r="A443" t="s" s="4">
        <v>2038</v>
      </c>
      <c r="B443" t="s" s="4">
        <v>5194</v>
      </c>
      <c r="C443" t="s" s="4">
        <v>4755</v>
      </c>
      <c r="D443" t="s" s="4">
        <v>1696</v>
      </c>
      <c r="E443" t="s" s="4">
        <v>1696</v>
      </c>
      <c r="F443" t="s" s="4">
        <v>2769</v>
      </c>
      <c r="G443" t="s" s="4">
        <v>4755</v>
      </c>
    </row>
    <row r="444" ht="45.0" customHeight="true">
      <c r="A444" t="s" s="4">
        <v>2040</v>
      </c>
      <c r="B444" t="s" s="4">
        <v>5195</v>
      </c>
      <c r="C444" t="s" s="4">
        <v>4755</v>
      </c>
      <c r="D444" t="s" s="4">
        <v>1696</v>
      </c>
      <c r="E444" t="s" s="4">
        <v>1696</v>
      </c>
      <c r="F444" t="s" s="4">
        <v>2769</v>
      </c>
      <c r="G444" t="s" s="4">
        <v>4755</v>
      </c>
    </row>
    <row r="445" ht="45.0" customHeight="true">
      <c r="A445" t="s" s="4">
        <v>2043</v>
      </c>
      <c r="B445" t="s" s="4">
        <v>5196</v>
      </c>
      <c r="C445" t="s" s="4">
        <v>4755</v>
      </c>
      <c r="D445" t="s" s="4">
        <v>1696</v>
      </c>
      <c r="E445" t="s" s="4">
        <v>1696</v>
      </c>
      <c r="F445" t="s" s="4">
        <v>2769</v>
      </c>
      <c r="G445" t="s" s="4">
        <v>4755</v>
      </c>
    </row>
    <row r="446" ht="45.0" customHeight="true">
      <c r="A446" t="s" s="4">
        <v>2045</v>
      </c>
      <c r="B446" t="s" s="4">
        <v>5197</v>
      </c>
      <c r="C446" t="s" s="4">
        <v>4755</v>
      </c>
      <c r="D446" t="s" s="4">
        <v>1696</v>
      </c>
      <c r="E446" t="s" s="4">
        <v>1696</v>
      </c>
      <c r="F446" t="s" s="4">
        <v>2769</v>
      </c>
      <c r="G446" t="s" s="4">
        <v>4755</v>
      </c>
    </row>
    <row r="447" ht="45.0" customHeight="true">
      <c r="A447" t="s" s="4">
        <v>2049</v>
      </c>
      <c r="B447" t="s" s="4">
        <v>5198</v>
      </c>
      <c r="C447" t="s" s="4">
        <v>4755</v>
      </c>
      <c r="D447" t="s" s="4">
        <v>1696</v>
      </c>
      <c r="E447" t="s" s="4">
        <v>1696</v>
      </c>
      <c r="F447" t="s" s="4">
        <v>2769</v>
      </c>
      <c r="G447" t="s" s="4">
        <v>4755</v>
      </c>
    </row>
    <row r="448" ht="45.0" customHeight="true">
      <c r="A448" t="s" s="4">
        <v>2052</v>
      </c>
      <c r="B448" t="s" s="4">
        <v>5199</v>
      </c>
      <c r="C448" t="s" s="4">
        <v>4755</v>
      </c>
      <c r="D448" t="s" s="4">
        <v>1696</v>
      </c>
      <c r="E448" t="s" s="4">
        <v>1696</v>
      </c>
      <c r="F448" t="s" s="4">
        <v>2769</v>
      </c>
      <c r="G448" t="s" s="4">
        <v>4755</v>
      </c>
    </row>
    <row r="449" ht="45.0" customHeight="true">
      <c r="A449" t="s" s="4">
        <v>2054</v>
      </c>
      <c r="B449" t="s" s="4">
        <v>5200</v>
      </c>
      <c r="C449" t="s" s="4">
        <v>4755</v>
      </c>
      <c r="D449" t="s" s="4">
        <v>1696</v>
      </c>
      <c r="E449" t="s" s="4">
        <v>1696</v>
      </c>
      <c r="F449" t="s" s="4">
        <v>2769</v>
      </c>
      <c r="G449" t="s" s="4">
        <v>4755</v>
      </c>
    </row>
    <row r="450" ht="45.0" customHeight="true">
      <c r="A450" t="s" s="4">
        <v>2058</v>
      </c>
      <c r="B450" t="s" s="4">
        <v>5201</v>
      </c>
      <c r="C450" t="s" s="4">
        <v>4755</v>
      </c>
      <c r="D450" t="s" s="4">
        <v>1696</v>
      </c>
      <c r="E450" t="s" s="4">
        <v>1696</v>
      </c>
      <c r="F450" t="s" s="4">
        <v>2769</v>
      </c>
      <c r="G450" t="s" s="4">
        <v>4755</v>
      </c>
    </row>
    <row r="451" ht="45.0" customHeight="true">
      <c r="A451" t="s" s="4">
        <v>2060</v>
      </c>
      <c r="B451" t="s" s="4">
        <v>5202</v>
      </c>
      <c r="C451" t="s" s="4">
        <v>4755</v>
      </c>
      <c r="D451" t="s" s="4">
        <v>1696</v>
      </c>
      <c r="E451" t="s" s="4">
        <v>1696</v>
      </c>
      <c r="F451" t="s" s="4">
        <v>2769</v>
      </c>
      <c r="G451" t="s" s="4">
        <v>4755</v>
      </c>
    </row>
    <row r="452" ht="45.0" customHeight="true">
      <c r="A452" t="s" s="4">
        <v>2062</v>
      </c>
      <c r="B452" t="s" s="4">
        <v>5203</v>
      </c>
      <c r="C452" t="s" s="4">
        <v>4755</v>
      </c>
      <c r="D452" t="s" s="4">
        <v>1696</v>
      </c>
      <c r="E452" t="s" s="4">
        <v>1696</v>
      </c>
      <c r="F452" t="s" s="4">
        <v>2769</v>
      </c>
      <c r="G452" t="s" s="4">
        <v>4755</v>
      </c>
    </row>
    <row r="453" ht="45.0" customHeight="true">
      <c r="A453" t="s" s="4">
        <v>2066</v>
      </c>
      <c r="B453" t="s" s="4">
        <v>5204</v>
      </c>
      <c r="C453" t="s" s="4">
        <v>4755</v>
      </c>
      <c r="D453" t="s" s="4">
        <v>1696</v>
      </c>
      <c r="E453" t="s" s="4">
        <v>1696</v>
      </c>
      <c r="F453" t="s" s="4">
        <v>2769</v>
      </c>
      <c r="G453" t="s" s="4">
        <v>4755</v>
      </c>
    </row>
    <row r="454" ht="45.0" customHeight="true">
      <c r="A454" t="s" s="4">
        <v>2068</v>
      </c>
      <c r="B454" t="s" s="4">
        <v>5205</v>
      </c>
      <c r="C454" t="s" s="4">
        <v>4755</v>
      </c>
      <c r="D454" t="s" s="4">
        <v>1696</v>
      </c>
      <c r="E454" t="s" s="4">
        <v>1696</v>
      </c>
      <c r="F454" t="s" s="4">
        <v>2769</v>
      </c>
      <c r="G454" t="s" s="4">
        <v>4755</v>
      </c>
    </row>
    <row r="455" ht="45.0" customHeight="true">
      <c r="A455" t="s" s="4">
        <v>2071</v>
      </c>
      <c r="B455" t="s" s="4">
        <v>5206</v>
      </c>
      <c r="C455" t="s" s="4">
        <v>4755</v>
      </c>
      <c r="D455" t="s" s="4">
        <v>1696</v>
      </c>
      <c r="E455" t="s" s="4">
        <v>1696</v>
      </c>
      <c r="F455" t="s" s="4">
        <v>2769</v>
      </c>
      <c r="G455" t="s" s="4">
        <v>4755</v>
      </c>
    </row>
    <row r="456" ht="45.0" customHeight="true">
      <c r="A456" t="s" s="4">
        <v>2074</v>
      </c>
      <c r="B456" t="s" s="4">
        <v>5207</v>
      </c>
      <c r="C456" t="s" s="4">
        <v>4755</v>
      </c>
      <c r="D456" t="s" s="4">
        <v>1696</v>
      </c>
      <c r="E456" t="s" s="4">
        <v>1696</v>
      </c>
      <c r="F456" t="s" s="4">
        <v>2769</v>
      </c>
      <c r="G456" t="s" s="4">
        <v>4755</v>
      </c>
    </row>
    <row r="457" ht="45.0" customHeight="true">
      <c r="A457" t="s" s="4">
        <v>2077</v>
      </c>
      <c r="B457" t="s" s="4">
        <v>5208</v>
      </c>
      <c r="C457" t="s" s="4">
        <v>4755</v>
      </c>
      <c r="D457" t="s" s="4">
        <v>1696</v>
      </c>
      <c r="E457" t="s" s="4">
        <v>1696</v>
      </c>
      <c r="F457" t="s" s="4">
        <v>2769</v>
      </c>
      <c r="G457" t="s" s="4">
        <v>4755</v>
      </c>
    </row>
    <row r="458" ht="45.0" customHeight="true">
      <c r="A458" t="s" s="4">
        <v>2083</v>
      </c>
      <c r="B458" t="s" s="4">
        <v>5209</v>
      </c>
      <c r="C458" t="s" s="4">
        <v>4755</v>
      </c>
      <c r="D458" t="s" s="4">
        <v>1696</v>
      </c>
      <c r="E458" t="s" s="4">
        <v>1696</v>
      </c>
      <c r="F458" t="s" s="4">
        <v>2769</v>
      </c>
      <c r="G458" t="s" s="4">
        <v>4755</v>
      </c>
    </row>
    <row r="459" ht="45.0" customHeight="true">
      <c r="A459" t="s" s="4">
        <v>2086</v>
      </c>
      <c r="B459" t="s" s="4">
        <v>5210</v>
      </c>
      <c r="C459" t="s" s="4">
        <v>4755</v>
      </c>
      <c r="D459" t="s" s="4">
        <v>1696</v>
      </c>
      <c r="E459" t="s" s="4">
        <v>1696</v>
      </c>
      <c r="F459" t="s" s="4">
        <v>2769</v>
      </c>
      <c r="G459" t="s" s="4">
        <v>4755</v>
      </c>
    </row>
    <row r="460" ht="45.0" customHeight="true">
      <c r="A460" t="s" s="4">
        <v>2091</v>
      </c>
      <c r="B460" t="s" s="4">
        <v>5211</v>
      </c>
      <c r="C460" t="s" s="4">
        <v>4755</v>
      </c>
      <c r="D460" t="s" s="4">
        <v>1696</v>
      </c>
      <c r="E460" t="s" s="4">
        <v>1696</v>
      </c>
      <c r="F460" t="s" s="4">
        <v>2769</v>
      </c>
      <c r="G460" t="s" s="4">
        <v>4755</v>
      </c>
    </row>
    <row r="461" ht="45.0" customHeight="true">
      <c r="A461" t="s" s="4">
        <v>2094</v>
      </c>
      <c r="B461" t="s" s="4">
        <v>5212</v>
      </c>
      <c r="C461" t="s" s="4">
        <v>4755</v>
      </c>
      <c r="D461" t="s" s="4">
        <v>1696</v>
      </c>
      <c r="E461" t="s" s="4">
        <v>1696</v>
      </c>
      <c r="F461" t="s" s="4">
        <v>2769</v>
      </c>
      <c r="G461" t="s" s="4">
        <v>4755</v>
      </c>
    </row>
    <row r="462" ht="45.0" customHeight="true">
      <c r="A462" t="s" s="4">
        <v>2098</v>
      </c>
      <c r="B462" t="s" s="4">
        <v>5213</v>
      </c>
      <c r="C462" t="s" s="4">
        <v>4755</v>
      </c>
      <c r="D462" t="s" s="4">
        <v>1696</v>
      </c>
      <c r="E462" t="s" s="4">
        <v>1696</v>
      </c>
      <c r="F462" t="s" s="4">
        <v>2769</v>
      </c>
      <c r="G462" t="s" s="4">
        <v>4755</v>
      </c>
    </row>
    <row r="463" ht="45.0" customHeight="true">
      <c r="A463" t="s" s="4">
        <v>2101</v>
      </c>
      <c r="B463" t="s" s="4">
        <v>5214</v>
      </c>
      <c r="C463" t="s" s="4">
        <v>4755</v>
      </c>
      <c r="D463" t="s" s="4">
        <v>1696</v>
      </c>
      <c r="E463" t="s" s="4">
        <v>1696</v>
      </c>
      <c r="F463" t="s" s="4">
        <v>2769</v>
      </c>
      <c r="G463" t="s" s="4">
        <v>4755</v>
      </c>
    </row>
    <row r="464" ht="45.0" customHeight="true">
      <c r="A464" t="s" s="4">
        <v>2113</v>
      </c>
      <c r="B464" t="s" s="4">
        <v>5215</v>
      </c>
      <c r="C464" t="s" s="4">
        <v>4755</v>
      </c>
      <c r="D464" t="s" s="4">
        <v>1696</v>
      </c>
      <c r="E464" t="s" s="4">
        <v>1696</v>
      </c>
      <c r="F464" t="s" s="4">
        <v>2769</v>
      </c>
      <c r="G464" t="s" s="4">
        <v>4755</v>
      </c>
    </row>
    <row r="465" ht="45.0" customHeight="true">
      <c r="A465" t="s" s="4">
        <v>2117</v>
      </c>
      <c r="B465" t="s" s="4">
        <v>5216</v>
      </c>
      <c r="C465" t="s" s="4">
        <v>4755</v>
      </c>
      <c r="D465" t="s" s="4">
        <v>1696</v>
      </c>
      <c r="E465" t="s" s="4">
        <v>1696</v>
      </c>
      <c r="F465" t="s" s="4">
        <v>2769</v>
      </c>
      <c r="G465" t="s" s="4">
        <v>4755</v>
      </c>
    </row>
    <row r="466" ht="45.0" customHeight="true">
      <c r="A466" t="s" s="4">
        <v>2121</v>
      </c>
      <c r="B466" t="s" s="4">
        <v>5217</v>
      </c>
      <c r="C466" t="s" s="4">
        <v>4755</v>
      </c>
      <c r="D466" t="s" s="4">
        <v>1696</v>
      </c>
      <c r="E466" t="s" s="4">
        <v>1696</v>
      </c>
      <c r="F466" t="s" s="4">
        <v>2769</v>
      </c>
      <c r="G466" t="s" s="4">
        <v>4755</v>
      </c>
    </row>
    <row r="467" ht="45.0" customHeight="true">
      <c r="A467" t="s" s="4">
        <v>2124</v>
      </c>
      <c r="B467" t="s" s="4">
        <v>5218</v>
      </c>
      <c r="C467" t="s" s="4">
        <v>4755</v>
      </c>
      <c r="D467" t="s" s="4">
        <v>1696</v>
      </c>
      <c r="E467" t="s" s="4">
        <v>1696</v>
      </c>
      <c r="F467" t="s" s="4">
        <v>2769</v>
      </c>
      <c r="G467" t="s" s="4">
        <v>4755</v>
      </c>
    </row>
    <row r="468" ht="45.0" customHeight="true">
      <c r="A468" t="s" s="4">
        <v>2127</v>
      </c>
      <c r="B468" t="s" s="4">
        <v>5219</v>
      </c>
      <c r="C468" t="s" s="4">
        <v>4755</v>
      </c>
      <c r="D468" t="s" s="4">
        <v>1696</v>
      </c>
      <c r="E468" t="s" s="4">
        <v>1696</v>
      </c>
      <c r="F468" t="s" s="4">
        <v>2769</v>
      </c>
      <c r="G468" t="s" s="4">
        <v>4755</v>
      </c>
    </row>
    <row r="469" ht="45.0" customHeight="true">
      <c r="A469" t="s" s="4">
        <v>2129</v>
      </c>
      <c r="B469" t="s" s="4">
        <v>5220</v>
      </c>
      <c r="C469" t="s" s="4">
        <v>4755</v>
      </c>
      <c r="D469" t="s" s="4">
        <v>1696</v>
      </c>
      <c r="E469" t="s" s="4">
        <v>1696</v>
      </c>
      <c r="F469" t="s" s="4">
        <v>2769</v>
      </c>
      <c r="G469" t="s" s="4">
        <v>4755</v>
      </c>
    </row>
    <row r="470" ht="45.0" customHeight="true">
      <c r="A470" t="s" s="4">
        <v>2135</v>
      </c>
      <c r="B470" t="s" s="4">
        <v>5221</v>
      </c>
      <c r="C470" t="s" s="4">
        <v>4755</v>
      </c>
      <c r="D470" t="s" s="4">
        <v>1696</v>
      </c>
      <c r="E470" t="s" s="4">
        <v>1696</v>
      </c>
      <c r="F470" t="s" s="4">
        <v>2769</v>
      </c>
      <c r="G470" t="s" s="4">
        <v>4755</v>
      </c>
    </row>
    <row r="471" ht="45.0" customHeight="true">
      <c r="A471" t="s" s="4">
        <v>2139</v>
      </c>
      <c r="B471" t="s" s="4">
        <v>5222</v>
      </c>
      <c r="C471" t="s" s="4">
        <v>4755</v>
      </c>
      <c r="D471" t="s" s="4">
        <v>1696</v>
      </c>
      <c r="E471" t="s" s="4">
        <v>1696</v>
      </c>
      <c r="F471" t="s" s="4">
        <v>2769</v>
      </c>
      <c r="G471" t="s" s="4">
        <v>4755</v>
      </c>
    </row>
    <row r="472" ht="45.0" customHeight="true">
      <c r="A472" t="s" s="4">
        <v>2142</v>
      </c>
      <c r="B472" t="s" s="4">
        <v>5223</v>
      </c>
      <c r="C472" t="s" s="4">
        <v>4755</v>
      </c>
      <c r="D472" t="s" s="4">
        <v>1696</v>
      </c>
      <c r="E472" t="s" s="4">
        <v>1696</v>
      </c>
      <c r="F472" t="s" s="4">
        <v>2769</v>
      </c>
      <c r="G472" t="s" s="4">
        <v>4755</v>
      </c>
    </row>
    <row r="473" ht="45.0" customHeight="true">
      <c r="A473" t="s" s="4">
        <v>2144</v>
      </c>
      <c r="B473" t="s" s="4">
        <v>5224</v>
      </c>
      <c r="C473" t="s" s="4">
        <v>4755</v>
      </c>
      <c r="D473" t="s" s="4">
        <v>1696</v>
      </c>
      <c r="E473" t="s" s="4">
        <v>1696</v>
      </c>
      <c r="F473" t="s" s="4">
        <v>2769</v>
      </c>
      <c r="G473" t="s" s="4">
        <v>4755</v>
      </c>
    </row>
    <row r="474" ht="45.0" customHeight="true">
      <c r="A474" t="s" s="4">
        <v>2149</v>
      </c>
      <c r="B474" t="s" s="4">
        <v>5225</v>
      </c>
      <c r="C474" t="s" s="4">
        <v>4755</v>
      </c>
      <c r="D474" t="s" s="4">
        <v>1696</v>
      </c>
      <c r="E474" t="s" s="4">
        <v>1696</v>
      </c>
      <c r="F474" t="s" s="4">
        <v>2769</v>
      </c>
      <c r="G474" t="s" s="4">
        <v>4755</v>
      </c>
    </row>
    <row r="475" ht="45.0" customHeight="true">
      <c r="A475" t="s" s="4">
        <v>2152</v>
      </c>
      <c r="B475" t="s" s="4">
        <v>5226</v>
      </c>
      <c r="C475" t="s" s="4">
        <v>4755</v>
      </c>
      <c r="D475" t="s" s="4">
        <v>1696</v>
      </c>
      <c r="E475" t="s" s="4">
        <v>1696</v>
      </c>
      <c r="F475" t="s" s="4">
        <v>2769</v>
      </c>
      <c r="G475" t="s" s="4">
        <v>4755</v>
      </c>
    </row>
    <row r="476" ht="45.0" customHeight="true">
      <c r="A476" t="s" s="4">
        <v>2155</v>
      </c>
      <c r="B476" t="s" s="4">
        <v>5227</v>
      </c>
      <c r="C476" t="s" s="4">
        <v>4755</v>
      </c>
      <c r="D476" t="s" s="4">
        <v>1696</v>
      </c>
      <c r="E476" t="s" s="4">
        <v>1696</v>
      </c>
      <c r="F476" t="s" s="4">
        <v>2769</v>
      </c>
      <c r="G476" t="s" s="4">
        <v>4755</v>
      </c>
    </row>
    <row r="477" ht="45.0" customHeight="true">
      <c r="A477" t="s" s="4">
        <v>2159</v>
      </c>
      <c r="B477" t="s" s="4">
        <v>5228</v>
      </c>
      <c r="C477" t="s" s="4">
        <v>4755</v>
      </c>
      <c r="D477" t="s" s="4">
        <v>1696</v>
      </c>
      <c r="E477" t="s" s="4">
        <v>1696</v>
      </c>
      <c r="F477" t="s" s="4">
        <v>2769</v>
      </c>
      <c r="G477" t="s" s="4">
        <v>4755</v>
      </c>
    </row>
    <row r="478" ht="45.0" customHeight="true">
      <c r="A478" t="s" s="4">
        <v>2163</v>
      </c>
      <c r="B478" t="s" s="4">
        <v>5229</v>
      </c>
      <c r="C478" t="s" s="4">
        <v>4755</v>
      </c>
      <c r="D478" t="s" s="4">
        <v>1696</v>
      </c>
      <c r="E478" t="s" s="4">
        <v>1696</v>
      </c>
      <c r="F478" t="s" s="4">
        <v>2769</v>
      </c>
      <c r="G478" t="s" s="4">
        <v>4755</v>
      </c>
    </row>
    <row r="479" ht="45.0" customHeight="true">
      <c r="A479" t="s" s="4">
        <v>2165</v>
      </c>
      <c r="B479" t="s" s="4">
        <v>5230</v>
      </c>
      <c r="C479" t="s" s="4">
        <v>4755</v>
      </c>
      <c r="D479" t="s" s="4">
        <v>1696</v>
      </c>
      <c r="E479" t="s" s="4">
        <v>1696</v>
      </c>
      <c r="F479" t="s" s="4">
        <v>2769</v>
      </c>
      <c r="G479" t="s" s="4">
        <v>4755</v>
      </c>
    </row>
    <row r="480" ht="45.0" customHeight="true">
      <c r="A480" t="s" s="4">
        <v>2169</v>
      </c>
      <c r="B480" t="s" s="4">
        <v>5231</v>
      </c>
      <c r="C480" t="s" s="4">
        <v>4755</v>
      </c>
      <c r="D480" t="s" s="4">
        <v>1696</v>
      </c>
      <c r="E480" t="s" s="4">
        <v>1696</v>
      </c>
      <c r="F480" t="s" s="4">
        <v>2769</v>
      </c>
      <c r="G480" t="s" s="4">
        <v>4755</v>
      </c>
    </row>
    <row r="481" ht="45.0" customHeight="true">
      <c r="A481" t="s" s="4">
        <v>2171</v>
      </c>
      <c r="B481" t="s" s="4">
        <v>5232</v>
      </c>
      <c r="C481" t="s" s="4">
        <v>4755</v>
      </c>
      <c r="D481" t="s" s="4">
        <v>1696</v>
      </c>
      <c r="E481" t="s" s="4">
        <v>1696</v>
      </c>
      <c r="F481" t="s" s="4">
        <v>2769</v>
      </c>
      <c r="G481" t="s" s="4">
        <v>4755</v>
      </c>
    </row>
    <row r="482" ht="45.0" customHeight="true">
      <c r="A482" t="s" s="4">
        <v>2175</v>
      </c>
      <c r="B482" t="s" s="4">
        <v>5233</v>
      </c>
      <c r="C482" t="s" s="4">
        <v>4755</v>
      </c>
      <c r="D482" t="s" s="4">
        <v>1696</v>
      </c>
      <c r="E482" t="s" s="4">
        <v>1696</v>
      </c>
      <c r="F482" t="s" s="4">
        <v>2769</v>
      </c>
      <c r="G482" t="s" s="4">
        <v>4755</v>
      </c>
    </row>
    <row r="483" ht="45.0" customHeight="true">
      <c r="A483" t="s" s="4">
        <v>2179</v>
      </c>
      <c r="B483" t="s" s="4">
        <v>5234</v>
      </c>
      <c r="C483" t="s" s="4">
        <v>4755</v>
      </c>
      <c r="D483" t="s" s="4">
        <v>1696</v>
      </c>
      <c r="E483" t="s" s="4">
        <v>1696</v>
      </c>
      <c r="F483" t="s" s="4">
        <v>2769</v>
      </c>
      <c r="G483" t="s" s="4">
        <v>4755</v>
      </c>
    </row>
    <row r="484" ht="45.0" customHeight="true">
      <c r="A484" t="s" s="4">
        <v>2182</v>
      </c>
      <c r="B484" t="s" s="4">
        <v>5235</v>
      </c>
      <c r="C484" t="s" s="4">
        <v>4755</v>
      </c>
      <c r="D484" t="s" s="4">
        <v>1696</v>
      </c>
      <c r="E484" t="s" s="4">
        <v>1696</v>
      </c>
      <c r="F484" t="s" s="4">
        <v>2769</v>
      </c>
      <c r="G484" t="s" s="4">
        <v>4755</v>
      </c>
    </row>
    <row r="485" ht="45.0" customHeight="true">
      <c r="A485" t="s" s="4">
        <v>2184</v>
      </c>
      <c r="B485" t="s" s="4">
        <v>5236</v>
      </c>
      <c r="C485" t="s" s="4">
        <v>4755</v>
      </c>
      <c r="D485" t="s" s="4">
        <v>1696</v>
      </c>
      <c r="E485" t="s" s="4">
        <v>1696</v>
      </c>
      <c r="F485" t="s" s="4">
        <v>2769</v>
      </c>
      <c r="G485" t="s" s="4">
        <v>4755</v>
      </c>
    </row>
    <row r="486" ht="45.0" customHeight="true">
      <c r="A486" t="s" s="4">
        <v>2186</v>
      </c>
      <c r="B486" t="s" s="4">
        <v>5237</v>
      </c>
      <c r="C486" t="s" s="4">
        <v>4755</v>
      </c>
      <c r="D486" t="s" s="4">
        <v>1696</v>
      </c>
      <c r="E486" t="s" s="4">
        <v>1696</v>
      </c>
      <c r="F486" t="s" s="4">
        <v>2769</v>
      </c>
      <c r="G486" t="s" s="4">
        <v>4755</v>
      </c>
    </row>
    <row r="487" ht="45.0" customHeight="true">
      <c r="A487" t="s" s="4">
        <v>2189</v>
      </c>
      <c r="B487" t="s" s="4">
        <v>5238</v>
      </c>
      <c r="C487" t="s" s="4">
        <v>4755</v>
      </c>
      <c r="D487" t="s" s="4">
        <v>1696</v>
      </c>
      <c r="E487" t="s" s="4">
        <v>1696</v>
      </c>
      <c r="F487" t="s" s="4">
        <v>2769</v>
      </c>
      <c r="G487" t="s" s="4">
        <v>4755</v>
      </c>
    </row>
    <row r="488" ht="45.0" customHeight="true">
      <c r="A488" t="s" s="4">
        <v>2193</v>
      </c>
      <c r="B488" t="s" s="4">
        <v>5239</v>
      </c>
      <c r="C488" t="s" s="4">
        <v>4755</v>
      </c>
      <c r="D488" t="s" s="4">
        <v>1696</v>
      </c>
      <c r="E488" t="s" s="4">
        <v>1696</v>
      </c>
      <c r="F488" t="s" s="4">
        <v>2769</v>
      </c>
      <c r="G488" t="s" s="4">
        <v>4755</v>
      </c>
    </row>
    <row r="489" ht="45.0" customHeight="true">
      <c r="A489" t="s" s="4">
        <v>2195</v>
      </c>
      <c r="B489" t="s" s="4">
        <v>5240</v>
      </c>
      <c r="C489" t="s" s="4">
        <v>4755</v>
      </c>
      <c r="D489" t="s" s="4">
        <v>1696</v>
      </c>
      <c r="E489" t="s" s="4">
        <v>1696</v>
      </c>
      <c r="F489" t="s" s="4">
        <v>2769</v>
      </c>
      <c r="G489" t="s" s="4">
        <v>4755</v>
      </c>
    </row>
    <row r="490" ht="45.0" customHeight="true">
      <c r="A490" t="s" s="4">
        <v>2197</v>
      </c>
      <c r="B490" t="s" s="4">
        <v>5241</v>
      </c>
      <c r="C490" t="s" s="4">
        <v>4755</v>
      </c>
      <c r="D490" t="s" s="4">
        <v>1696</v>
      </c>
      <c r="E490" t="s" s="4">
        <v>1696</v>
      </c>
      <c r="F490" t="s" s="4">
        <v>2769</v>
      </c>
      <c r="G490" t="s" s="4">
        <v>4755</v>
      </c>
    </row>
    <row r="491" ht="45.0" customHeight="true">
      <c r="A491" t="s" s="4">
        <v>2218</v>
      </c>
      <c r="B491" t="s" s="4">
        <v>5242</v>
      </c>
      <c r="C491" t="s" s="4">
        <v>4755</v>
      </c>
      <c r="D491" t="s" s="4">
        <v>1696</v>
      </c>
      <c r="E491" t="s" s="4">
        <v>1696</v>
      </c>
      <c r="F491" t="s" s="4">
        <v>2769</v>
      </c>
      <c r="G491" t="s" s="4">
        <v>4755</v>
      </c>
    </row>
    <row r="492" ht="45.0" customHeight="true">
      <c r="A492" t="s" s="4">
        <v>2222</v>
      </c>
      <c r="B492" t="s" s="4">
        <v>5243</v>
      </c>
      <c r="C492" t="s" s="4">
        <v>4755</v>
      </c>
      <c r="D492" t="s" s="4">
        <v>1696</v>
      </c>
      <c r="E492" t="s" s="4">
        <v>1696</v>
      </c>
      <c r="F492" t="s" s="4">
        <v>2769</v>
      </c>
      <c r="G492" t="s" s="4">
        <v>4755</v>
      </c>
    </row>
    <row r="493" ht="45.0" customHeight="true">
      <c r="A493" t="s" s="4">
        <v>2225</v>
      </c>
      <c r="B493" t="s" s="4">
        <v>5244</v>
      </c>
      <c r="C493" t="s" s="4">
        <v>4755</v>
      </c>
      <c r="D493" t="s" s="4">
        <v>1696</v>
      </c>
      <c r="E493" t="s" s="4">
        <v>1696</v>
      </c>
      <c r="F493" t="s" s="4">
        <v>2769</v>
      </c>
      <c r="G493" t="s" s="4">
        <v>4755</v>
      </c>
    </row>
    <row r="494" ht="45.0" customHeight="true">
      <c r="A494" t="s" s="4">
        <v>2228</v>
      </c>
      <c r="B494" t="s" s="4">
        <v>5245</v>
      </c>
      <c r="C494" t="s" s="4">
        <v>4755</v>
      </c>
      <c r="D494" t="s" s="4">
        <v>1696</v>
      </c>
      <c r="E494" t="s" s="4">
        <v>1696</v>
      </c>
      <c r="F494" t="s" s="4">
        <v>2769</v>
      </c>
      <c r="G494" t="s" s="4">
        <v>4755</v>
      </c>
    </row>
    <row r="495" ht="45.0" customHeight="true">
      <c r="A495" t="s" s="4">
        <v>2232</v>
      </c>
      <c r="B495" t="s" s="4">
        <v>5246</v>
      </c>
      <c r="C495" t="s" s="4">
        <v>4755</v>
      </c>
      <c r="D495" t="s" s="4">
        <v>1696</v>
      </c>
      <c r="E495" t="s" s="4">
        <v>1696</v>
      </c>
      <c r="F495" t="s" s="4">
        <v>2769</v>
      </c>
      <c r="G495" t="s" s="4">
        <v>4755</v>
      </c>
    </row>
    <row r="496" ht="45.0" customHeight="true">
      <c r="A496" t="s" s="4">
        <v>2235</v>
      </c>
      <c r="B496" t="s" s="4">
        <v>5247</v>
      </c>
      <c r="C496" t="s" s="4">
        <v>4755</v>
      </c>
      <c r="D496" t="s" s="4">
        <v>1696</v>
      </c>
      <c r="E496" t="s" s="4">
        <v>1696</v>
      </c>
      <c r="F496" t="s" s="4">
        <v>2769</v>
      </c>
      <c r="G496" t="s" s="4">
        <v>4755</v>
      </c>
    </row>
    <row r="497" ht="45.0" customHeight="true">
      <c r="A497" t="s" s="4">
        <v>2243</v>
      </c>
      <c r="B497" t="s" s="4">
        <v>5248</v>
      </c>
      <c r="C497" t="s" s="4">
        <v>4755</v>
      </c>
      <c r="D497" t="s" s="4">
        <v>1696</v>
      </c>
      <c r="E497" t="s" s="4">
        <v>1696</v>
      </c>
      <c r="F497" t="s" s="4">
        <v>2769</v>
      </c>
      <c r="G497" t="s" s="4">
        <v>4755</v>
      </c>
    </row>
    <row r="498" ht="45.0" customHeight="true">
      <c r="A498" t="s" s="4">
        <v>2247</v>
      </c>
      <c r="B498" t="s" s="4">
        <v>5249</v>
      </c>
      <c r="C498" t="s" s="4">
        <v>4755</v>
      </c>
      <c r="D498" t="s" s="4">
        <v>1696</v>
      </c>
      <c r="E498" t="s" s="4">
        <v>1696</v>
      </c>
      <c r="F498" t="s" s="4">
        <v>2769</v>
      </c>
      <c r="G498" t="s" s="4">
        <v>4755</v>
      </c>
    </row>
    <row r="499" ht="45.0" customHeight="true">
      <c r="A499" t="s" s="4">
        <v>2251</v>
      </c>
      <c r="B499" t="s" s="4">
        <v>5250</v>
      </c>
      <c r="C499" t="s" s="4">
        <v>4755</v>
      </c>
      <c r="D499" t="s" s="4">
        <v>1696</v>
      </c>
      <c r="E499" t="s" s="4">
        <v>1696</v>
      </c>
      <c r="F499" t="s" s="4">
        <v>2769</v>
      </c>
      <c r="G499" t="s" s="4">
        <v>4755</v>
      </c>
    </row>
    <row r="500" ht="45.0" customHeight="true">
      <c r="A500" t="s" s="4">
        <v>2254</v>
      </c>
      <c r="B500" t="s" s="4">
        <v>5251</v>
      </c>
      <c r="C500" t="s" s="4">
        <v>4755</v>
      </c>
      <c r="D500" t="s" s="4">
        <v>1696</v>
      </c>
      <c r="E500" t="s" s="4">
        <v>1696</v>
      </c>
      <c r="F500" t="s" s="4">
        <v>2769</v>
      </c>
      <c r="G500" t="s" s="4">
        <v>4755</v>
      </c>
    </row>
    <row r="501" ht="45.0" customHeight="true">
      <c r="A501" t="s" s="4">
        <v>2257</v>
      </c>
      <c r="B501" t="s" s="4">
        <v>5252</v>
      </c>
      <c r="C501" t="s" s="4">
        <v>4755</v>
      </c>
      <c r="D501" t="s" s="4">
        <v>1696</v>
      </c>
      <c r="E501" t="s" s="4">
        <v>1696</v>
      </c>
      <c r="F501" t="s" s="4">
        <v>2769</v>
      </c>
      <c r="G501" t="s" s="4">
        <v>4755</v>
      </c>
    </row>
    <row r="502" ht="45.0" customHeight="true">
      <c r="A502" t="s" s="4">
        <v>2260</v>
      </c>
      <c r="B502" t="s" s="4">
        <v>5253</v>
      </c>
      <c r="C502" t="s" s="4">
        <v>4755</v>
      </c>
      <c r="D502" t="s" s="4">
        <v>1696</v>
      </c>
      <c r="E502" t="s" s="4">
        <v>1696</v>
      </c>
      <c r="F502" t="s" s="4">
        <v>2769</v>
      </c>
      <c r="G502" t="s" s="4">
        <v>4755</v>
      </c>
    </row>
    <row r="503" ht="45.0" customHeight="true">
      <c r="A503" t="s" s="4">
        <v>2264</v>
      </c>
      <c r="B503" t="s" s="4">
        <v>5254</v>
      </c>
      <c r="C503" t="s" s="4">
        <v>4755</v>
      </c>
      <c r="D503" t="s" s="4">
        <v>1696</v>
      </c>
      <c r="E503" t="s" s="4">
        <v>1696</v>
      </c>
      <c r="F503" t="s" s="4">
        <v>2769</v>
      </c>
      <c r="G503" t="s" s="4">
        <v>4755</v>
      </c>
    </row>
    <row r="504" ht="45.0" customHeight="true">
      <c r="A504" t="s" s="4">
        <v>2267</v>
      </c>
      <c r="B504" t="s" s="4">
        <v>5255</v>
      </c>
      <c r="C504" t="s" s="4">
        <v>4755</v>
      </c>
      <c r="D504" t="s" s="4">
        <v>1696</v>
      </c>
      <c r="E504" t="s" s="4">
        <v>1696</v>
      </c>
      <c r="F504" t="s" s="4">
        <v>2769</v>
      </c>
      <c r="G504" t="s" s="4">
        <v>4755</v>
      </c>
    </row>
    <row r="505" ht="45.0" customHeight="true">
      <c r="A505" t="s" s="4">
        <v>2271</v>
      </c>
      <c r="B505" t="s" s="4">
        <v>5256</v>
      </c>
      <c r="C505" t="s" s="4">
        <v>4755</v>
      </c>
      <c r="D505" t="s" s="4">
        <v>1696</v>
      </c>
      <c r="E505" t="s" s="4">
        <v>1696</v>
      </c>
      <c r="F505" t="s" s="4">
        <v>2769</v>
      </c>
      <c r="G505" t="s" s="4">
        <v>4755</v>
      </c>
    </row>
    <row r="506" ht="45.0" customHeight="true">
      <c r="A506" t="s" s="4">
        <v>2274</v>
      </c>
      <c r="B506" t="s" s="4">
        <v>5257</v>
      </c>
      <c r="C506" t="s" s="4">
        <v>4755</v>
      </c>
      <c r="D506" t="s" s="4">
        <v>1696</v>
      </c>
      <c r="E506" t="s" s="4">
        <v>1696</v>
      </c>
      <c r="F506" t="s" s="4">
        <v>2769</v>
      </c>
      <c r="G506" t="s" s="4">
        <v>4755</v>
      </c>
    </row>
    <row r="507" ht="45.0" customHeight="true">
      <c r="A507" t="s" s="4">
        <v>2277</v>
      </c>
      <c r="B507" t="s" s="4">
        <v>5258</v>
      </c>
      <c r="C507" t="s" s="4">
        <v>4755</v>
      </c>
      <c r="D507" t="s" s="4">
        <v>1696</v>
      </c>
      <c r="E507" t="s" s="4">
        <v>1696</v>
      </c>
      <c r="F507" t="s" s="4">
        <v>2769</v>
      </c>
      <c r="G507" t="s" s="4">
        <v>4755</v>
      </c>
    </row>
    <row r="508" ht="45.0" customHeight="true">
      <c r="A508" t="s" s="4">
        <v>2283</v>
      </c>
      <c r="B508" t="s" s="4">
        <v>5259</v>
      </c>
      <c r="C508" t="s" s="4">
        <v>4755</v>
      </c>
      <c r="D508" t="s" s="4">
        <v>1696</v>
      </c>
      <c r="E508" t="s" s="4">
        <v>1696</v>
      </c>
      <c r="F508" t="s" s="4">
        <v>2769</v>
      </c>
      <c r="G508" t="s" s="4">
        <v>4755</v>
      </c>
    </row>
    <row r="509" ht="45.0" customHeight="true">
      <c r="A509" t="s" s="4">
        <v>2288</v>
      </c>
      <c r="B509" t="s" s="4">
        <v>5260</v>
      </c>
      <c r="C509" t="s" s="4">
        <v>4755</v>
      </c>
      <c r="D509" t="s" s="4">
        <v>1696</v>
      </c>
      <c r="E509" t="s" s="4">
        <v>1696</v>
      </c>
      <c r="F509" t="s" s="4">
        <v>2769</v>
      </c>
      <c r="G509" t="s" s="4">
        <v>4755</v>
      </c>
    </row>
    <row r="510" ht="45.0" customHeight="true">
      <c r="A510" t="s" s="4">
        <v>2291</v>
      </c>
      <c r="B510" t="s" s="4">
        <v>5261</v>
      </c>
      <c r="C510" t="s" s="4">
        <v>4755</v>
      </c>
      <c r="D510" t="s" s="4">
        <v>1696</v>
      </c>
      <c r="E510" t="s" s="4">
        <v>1696</v>
      </c>
      <c r="F510" t="s" s="4">
        <v>2769</v>
      </c>
      <c r="G510" t="s" s="4">
        <v>4755</v>
      </c>
    </row>
    <row r="511" ht="45.0" customHeight="true">
      <c r="A511" t="s" s="4">
        <v>2298</v>
      </c>
      <c r="B511" t="s" s="4">
        <v>5262</v>
      </c>
      <c r="C511" t="s" s="4">
        <v>4755</v>
      </c>
      <c r="D511" t="s" s="4">
        <v>1696</v>
      </c>
      <c r="E511" t="s" s="4">
        <v>1696</v>
      </c>
      <c r="F511" t="s" s="4">
        <v>2769</v>
      </c>
      <c r="G511" t="s" s="4">
        <v>4755</v>
      </c>
    </row>
    <row r="512" ht="45.0" customHeight="true">
      <c r="A512" t="s" s="4">
        <v>2302</v>
      </c>
      <c r="B512" t="s" s="4">
        <v>5263</v>
      </c>
      <c r="C512" t="s" s="4">
        <v>4755</v>
      </c>
      <c r="D512" t="s" s="4">
        <v>1696</v>
      </c>
      <c r="E512" t="s" s="4">
        <v>1696</v>
      </c>
      <c r="F512" t="s" s="4">
        <v>2769</v>
      </c>
      <c r="G512" t="s" s="4">
        <v>4755</v>
      </c>
    </row>
    <row r="513" ht="45.0" customHeight="true">
      <c r="A513" t="s" s="4">
        <v>2309</v>
      </c>
      <c r="B513" t="s" s="4">
        <v>5264</v>
      </c>
      <c r="C513" t="s" s="4">
        <v>4755</v>
      </c>
      <c r="D513" t="s" s="4">
        <v>1696</v>
      </c>
      <c r="E513" t="s" s="4">
        <v>1696</v>
      </c>
      <c r="F513" t="s" s="4">
        <v>2769</v>
      </c>
      <c r="G513" t="s" s="4">
        <v>4755</v>
      </c>
    </row>
    <row r="514" ht="45.0" customHeight="true">
      <c r="A514" t="s" s="4">
        <v>2316</v>
      </c>
      <c r="B514" t="s" s="4">
        <v>5265</v>
      </c>
      <c r="C514" t="s" s="4">
        <v>4755</v>
      </c>
      <c r="D514" t="s" s="4">
        <v>1696</v>
      </c>
      <c r="E514" t="s" s="4">
        <v>1696</v>
      </c>
      <c r="F514" t="s" s="4">
        <v>2769</v>
      </c>
      <c r="G514" t="s" s="4">
        <v>4755</v>
      </c>
    </row>
    <row r="515" ht="45.0" customHeight="true">
      <c r="A515" t="s" s="4">
        <v>2319</v>
      </c>
      <c r="B515" t="s" s="4">
        <v>5266</v>
      </c>
      <c r="C515" t="s" s="4">
        <v>4755</v>
      </c>
      <c r="D515" t="s" s="4">
        <v>1696</v>
      </c>
      <c r="E515" t="s" s="4">
        <v>1696</v>
      </c>
      <c r="F515" t="s" s="4">
        <v>2769</v>
      </c>
      <c r="G515" t="s" s="4">
        <v>4755</v>
      </c>
    </row>
    <row r="516" ht="45.0" customHeight="true">
      <c r="A516" t="s" s="4">
        <v>2321</v>
      </c>
      <c r="B516" t="s" s="4">
        <v>5267</v>
      </c>
      <c r="C516" t="s" s="4">
        <v>4755</v>
      </c>
      <c r="D516" t="s" s="4">
        <v>1696</v>
      </c>
      <c r="E516" t="s" s="4">
        <v>1696</v>
      </c>
      <c r="F516" t="s" s="4">
        <v>2769</v>
      </c>
      <c r="G516" t="s" s="4">
        <v>4755</v>
      </c>
    </row>
    <row r="517" ht="45.0" customHeight="true">
      <c r="A517" t="s" s="4">
        <v>2324</v>
      </c>
      <c r="B517" t="s" s="4">
        <v>5268</v>
      </c>
      <c r="C517" t="s" s="4">
        <v>4755</v>
      </c>
      <c r="D517" t="s" s="4">
        <v>1696</v>
      </c>
      <c r="E517" t="s" s="4">
        <v>1696</v>
      </c>
      <c r="F517" t="s" s="4">
        <v>2769</v>
      </c>
      <c r="G517" t="s" s="4">
        <v>4755</v>
      </c>
    </row>
    <row r="518" ht="45.0" customHeight="true">
      <c r="A518" t="s" s="4">
        <v>2326</v>
      </c>
      <c r="B518" t="s" s="4">
        <v>5269</v>
      </c>
      <c r="C518" t="s" s="4">
        <v>4755</v>
      </c>
      <c r="D518" t="s" s="4">
        <v>1696</v>
      </c>
      <c r="E518" t="s" s="4">
        <v>1696</v>
      </c>
      <c r="F518" t="s" s="4">
        <v>2769</v>
      </c>
      <c r="G518" t="s" s="4">
        <v>4755</v>
      </c>
    </row>
    <row r="519" ht="45.0" customHeight="true">
      <c r="A519" t="s" s="4">
        <v>2329</v>
      </c>
      <c r="B519" t="s" s="4">
        <v>5270</v>
      </c>
      <c r="C519" t="s" s="4">
        <v>4755</v>
      </c>
      <c r="D519" t="s" s="4">
        <v>1696</v>
      </c>
      <c r="E519" t="s" s="4">
        <v>1696</v>
      </c>
      <c r="F519" t="s" s="4">
        <v>2769</v>
      </c>
      <c r="G519" t="s" s="4">
        <v>4755</v>
      </c>
    </row>
    <row r="520" ht="45.0" customHeight="true">
      <c r="A520" t="s" s="4">
        <v>2332</v>
      </c>
      <c r="B520" t="s" s="4">
        <v>5271</v>
      </c>
      <c r="C520" t="s" s="4">
        <v>4755</v>
      </c>
      <c r="D520" t="s" s="4">
        <v>1696</v>
      </c>
      <c r="E520" t="s" s="4">
        <v>1696</v>
      </c>
      <c r="F520" t="s" s="4">
        <v>2769</v>
      </c>
      <c r="G520" t="s" s="4">
        <v>4755</v>
      </c>
    </row>
    <row r="521" ht="45.0" customHeight="true">
      <c r="A521" t="s" s="4">
        <v>2358</v>
      </c>
      <c r="B521" t="s" s="4">
        <v>5272</v>
      </c>
      <c r="C521" t="s" s="4">
        <v>4755</v>
      </c>
      <c r="D521" t="s" s="4">
        <v>1696</v>
      </c>
      <c r="E521" t="s" s="4">
        <v>1696</v>
      </c>
      <c r="F521" t="s" s="4">
        <v>2769</v>
      </c>
      <c r="G521" t="s" s="4">
        <v>4755</v>
      </c>
    </row>
    <row r="522" ht="45.0" customHeight="true">
      <c r="A522" t="s" s="4">
        <v>2361</v>
      </c>
      <c r="B522" t="s" s="4">
        <v>5273</v>
      </c>
      <c r="C522" t="s" s="4">
        <v>4755</v>
      </c>
      <c r="D522" t="s" s="4">
        <v>1696</v>
      </c>
      <c r="E522" t="s" s="4">
        <v>1696</v>
      </c>
      <c r="F522" t="s" s="4">
        <v>2769</v>
      </c>
      <c r="G522" t="s" s="4">
        <v>4755</v>
      </c>
    </row>
    <row r="523" ht="45.0" customHeight="true">
      <c r="A523" t="s" s="4">
        <v>2364</v>
      </c>
      <c r="B523" t="s" s="4">
        <v>5274</v>
      </c>
      <c r="C523" t="s" s="4">
        <v>4755</v>
      </c>
      <c r="D523" t="s" s="4">
        <v>1696</v>
      </c>
      <c r="E523" t="s" s="4">
        <v>1696</v>
      </c>
      <c r="F523" t="s" s="4">
        <v>2769</v>
      </c>
      <c r="G523" t="s" s="4">
        <v>4755</v>
      </c>
    </row>
    <row r="524" ht="45.0" customHeight="true">
      <c r="A524" t="s" s="4">
        <v>2372</v>
      </c>
      <c r="B524" t="s" s="4">
        <v>5275</v>
      </c>
      <c r="C524" t="s" s="4">
        <v>4755</v>
      </c>
      <c r="D524" t="s" s="4">
        <v>1696</v>
      </c>
      <c r="E524" t="s" s="4">
        <v>1696</v>
      </c>
      <c r="F524" t="s" s="4">
        <v>2769</v>
      </c>
      <c r="G524" t="s" s="4">
        <v>4755</v>
      </c>
    </row>
    <row r="525" ht="45.0" customHeight="true">
      <c r="A525" t="s" s="4">
        <v>2375</v>
      </c>
      <c r="B525" t="s" s="4">
        <v>5276</v>
      </c>
      <c r="C525" t="s" s="4">
        <v>4755</v>
      </c>
      <c r="D525" t="s" s="4">
        <v>1696</v>
      </c>
      <c r="E525" t="s" s="4">
        <v>1696</v>
      </c>
      <c r="F525" t="s" s="4">
        <v>2769</v>
      </c>
      <c r="G525" t="s" s="4">
        <v>4755</v>
      </c>
    </row>
    <row r="526" ht="45.0" customHeight="true">
      <c r="A526" t="s" s="4">
        <v>2380</v>
      </c>
      <c r="B526" t="s" s="4">
        <v>5277</v>
      </c>
      <c r="C526" t="s" s="4">
        <v>4755</v>
      </c>
      <c r="D526" t="s" s="4">
        <v>1696</v>
      </c>
      <c r="E526" t="s" s="4">
        <v>1696</v>
      </c>
      <c r="F526" t="s" s="4">
        <v>2769</v>
      </c>
      <c r="G526" t="s" s="4">
        <v>4755</v>
      </c>
    </row>
    <row r="527" ht="45.0" customHeight="true">
      <c r="A527" t="s" s="4">
        <v>2383</v>
      </c>
      <c r="B527" t="s" s="4">
        <v>5278</v>
      </c>
      <c r="C527" t="s" s="4">
        <v>4755</v>
      </c>
      <c r="D527" t="s" s="4">
        <v>1696</v>
      </c>
      <c r="E527" t="s" s="4">
        <v>1696</v>
      </c>
      <c r="F527" t="s" s="4">
        <v>2769</v>
      </c>
      <c r="G527" t="s" s="4">
        <v>4755</v>
      </c>
    </row>
    <row r="528" ht="45.0" customHeight="true">
      <c r="A528" t="s" s="4">
        <v>2386</v>
      </c>
      <c r="B528" t="s" s="4">
        <v>5279</v>
      </c>
      <c r="C528" t="s" s="4">
        <v>4755</v>
      </c>
      <c r="D528" t="s" s="4">
        <v>1696</v>
      </c>
      <c r="E528" t="s" s="4">
        <v>1696</v>
      </c>
      <c r="F528" t="s" s="4">
        <v>2769</v>
      </c>
      <c r="G528" t="s" s="4">
        <v>4755</v>
      </c>
    </row>
    <row r="529" ht="45.0" customHeight="true">
      <c r="A529" t="s" s="4">
        <v>2389</v>
      </c>
      <c r="B529" t="s" s="4">
        <v>5280</v>
      </c>
      <c r="C529" t="s" s="4">
        <v>4755</v>
      </c>
      <c r="D529" t="s" s="4">
        <v>1696</v>
      </c>
      <c r="E529" t="s" s="4">
        <v>1696</v>
      </c>
      <c r="F529" t="s" s="4">
        <v>2769</v>
      </c>
      <c r="G529" t="s" s="4">
        <v>4755</v>
      </c>
    </row>
    <row r="530" ht="45.0" customHeight="true">
      <c r="A530" t="s" s="4">
        <v>2391</v>
      </c>
      <c r="B530" t="s" s="4">
        <v>5281</v>
      </c>
      <c r="C530" t="s" s="4">
        <v>4755</v>
      </c>
      <c r="D530" t="s" s="4">
        <v>1696</v>
      </c>
      <c r="E530" t="s" s="4">
        <v>1696</v>
      </c>
      <c r="F530" t="s" s="4">
        <v>2769</v>
      </c>
      <c r="G530" t="s" s="4">
        <v>4755</v>
      </c>
    </row>
    <row r="531" ht="45.0" customHeight="true">
      <c r="A531" t="s" s="4">
        <v>2393</v>
      </c>
      <c r="B531" t="s" s="4">
        <v>5282</v>
      </c>
      <c r="C531" t="s" s="4">
        <v>4755</v>
      </c>
      <c r="D531" t="s" s="4">
        <v>1696</v>
      </c>
      <c r="E531" t="s" s="4">
        <v>1696</v>
      </c>
      <c r="F531" t="s" s="4">
        <v>2769</v>
      </c>
      <c r="G531" t="s" s="4">
        <v>4755</v>
      </c>
    </row>
    <row r="532" ht="45.0" customHeight="true">
      <c r="A532" t="s" s="4">
        <v>2396</v>
      </c>
      <c r="B532" t="s" s="4">
        <v>5283</v>
      </c>
      <c r="C532" t="s" s="4">
        <v>4755</v>
      </c>
      <c r="D532" t="s" s="4">
        <v>1696</v>
      </c>
      <c r="E532" t="s" s="4">
        <v>1696</v>
      </c>
      <c r="F532" t="s" s="4">
        <v>2769</v>
      </c>
      <c r="G532" t="s" s="4">
        <v>4755</v>
      </c>
    </row>
    <row r="533" ht="45.0" customHeight="true">
      <c r="A533" t="s" s="4">
        <v>2399</v>
      </c>
      <c r="B533" t="s" s="4">
        <v>5284</v>
      </c>
      <c r="C533" t="s" s="4">
        <v>4755</v>
      </c>
      <c r="D533" t="s" s="4">
        <v>1696</v>
      </c>
      <c r="E533" t="s" s="4">
        <v>1696</v>
      </c>
      <c r="F533" t="s" s="4">
        <v>2769</v>
      </c>
      <c r="G533" t="s" s="4">
        <v>4755</v>
      </c>
    </row>
    <row r="534" ht="45.0" customHeight="true">
      <c r="A534" t="s" s="4">
        <v>2402</v>
      </c>
      <c r="B534" t="s" s="4">
        <v>5285</v>
      </c>
      <c r="C534" t="s" s="4">
        <v>4755</v>
      </c>
      <c r="D534" t="s" s="4">
        <v>1696</v>
      </c>
      <c r="E534" t="s" s="4">
        <v>1696</v>
      </c>
      <c r="F534" t="s" s="4">
        <v>2769</v>
      </c>
      <c r="G534" t="s" s="4">
        <v>4755</v>
      </c>
    </row>
    <row r="535" ht="45.0" customHeight="true">
      <c r="A535" t="s" s="4">
        <v>2406</v>
      </c>
      <c r="B535" t="s" s="4">
        <v>5286</v>
      </c>
      <c r="C535" t="s" s="4">
        <v>4755</v>
      </c>
      <c r="D535" t="s" s="4">
        <v>1696</v>
      </c>
      <c r="E535" t="s" s="4">
        <v>1696</v>
      </c>
      <c r="F535" t="s" s="4">
        <v>2769</v>
      </c>
      <c r="G535" t="s" s="4">
        <v>4755</v>
      </c>
    </row>
    <row r="536" ht="45.0" customHeight="true">
      <c r="A536" t="s" s="4">
        <v>2410</v>
      </c>
      <c r="B536" t="s" s="4">
        <v>5287</v>
      </c>
      <c r="C536" t="s" s="4">
        <v>4755</v>
      </c>
      <c r="D536" t="s" s="4">
        <v>1696</v>
      </c>
      <c r="E536" t="s" s="4">
        <v>1696</v>
      </c>
      <c r="F536" t="s" s="4">
        <v>2769</v>
      </c>
      <c r="G536" t="s" s="4">
        <v>4755</v>
      </c>
    </row>
    <row r="537" ht="45.0" customHeight="true">
      <c r="A537" t="s" s="4">
        <v>2415</v>
      </c>
      <c r="B537" t="s" s="4">
        <v>5288</v>
      </c>
      <c r="C537" t="s" s="4">
        <v>4755</v>
      </c>
      <c r="D537" t="s" s="4">
        <v>1696</v>
      </c>
      <c r="E537" t="s" s="4">
        <v>1696</v>
      </c>
      <c r="F537" t="s" s="4">
        <v>2769</v>
      </c>
      <c r="G537" t="s" s="4">
        <v>4755</v>
      </c>
    </row>
    <row r="538" ht="45.0" customHeight="true">
      <c r="A538" t="s" s="4">
        <v>2420</v>
      </c>
      <c r="B538" t="s" s="4">
        <v>5289</v>
      </c>
      <c r="C538" t="s" s="4">
        <v>4755</v>
      </c>
      <c r="D538" t="s" s="4">
        <v>1696</v>
      </c>
      <c r="E538" t="s" s="4">
        <v>1696</v>
      </c>
      <c r="F538" t="s" s="4">
        <v>2769</v>
      </c>
      <c r="G538" t="s" s="4">
        <v>4755</v>
      </c>
    </row>
    <row r="539" ht="45.0" customHeight="true">
      <c r="A539" t="s" s="4">
        <v>2422</v>
      </c>
      <c r="B539" t="s" s="4">
        <v>5290</v>
      </c>
      <c r="C539" t="s" s="4">
        <v>4755</v>
      </c>
      <c r="D539" t="s" s="4">
        <v>1696</v>
      </c>
      <c r="E539" t="s" s="4">
        <v>1696</v>
      </c>
      <c r="F539" t="s" s="4">
        <v>2769</v>
      </c>
      <c r="G539" t="s" s="4">
        <v>4755</v>
      </c>
    </row>
    <row r="540" ht="45.0" customHeight="true">
      <c r="A540" t="s" s="4">
        <v>2427</v>
      </c>
      <c r="B540" t="s" s="4">
        <v>5291</v>
      </c>
      <c r="C540" t="s" s="4">
        <v>4755</v>
      </c>
      <c r="D540" t="s" s="4">
        <v>1696</v>
      </c>
      <c r="E540" t="s" s="4">
        <v>1696</v>
      </c>
      <c r="F540" t="s" s="4">
        <v>2769</v>
      </c>
      <c r="G540" t="s" s="4">
        <v>4755</v>
      </c>
    </row>
    <row r="541" ht="45.0" customHeight="true">
      <c r="A541" t="s" s="4">
        <v>2455</v>
      </c>
      <c r="B541" t="s" s="4">
        <v>5292</v>
      </c>
      <c r="C541" t="s" s="4">
        <v>4755</v>
      </c>
      <c r="D541" t="s" s="4">
        <v>1696</v>
      </c>
      <c r="E541" t="s" s="4">
        <v>1696</v>
      </c>
      <c r="F541" t="s" s="4">
        <v>2769</v>
      </c>
      <c r="G541" t="s" s="4">
        <v>4755</v>
      </c>
    </row>
    <row r="542" ht="45.0" customHeight="true">
      <c r="A542" t="s" s="4">
        <v>2459</v>
      </c>
      <c r="B542" t="s" s="4">
        <v>5293</v>
      </c>
      <c r="C542" t="s" s="4">
        <v>4755</v>
      </c>
      <c r="D542" t="s" s="4">
        <v>1696</v>
      </c>
      <c r="E542" t="s" s="4">
        <v>1696</v>
      </c>
      <c r="F542" t="s" s="4">
        <v>2769</v>
      </c>
      <c r="G542" t="s" s="4">
        <v>4755</v>
      </c>
    </row>
    <row r="543" ht="45.0" customHeight="true">
      <c r="A543" t="s" s="4">
        <v>2463</v>
      </c>
      <c r="B543" t="s" s="4">
        <v>5294</v>
      </c>
      <c r="C543" t="s" s="4">
        <v>4755</v>
      </c>
      <c r="D543" t="s" s="4">
        <v>1696</v>
      </c>
      <c r="E543" t="s" s="4">
        <v>1696</v>
      </c>
      <c r="F543" t="s" s="4">
        <v>2769</v>
      </c>
      <c r="G543" t="s" s="4">
        <v>4755</v>
      </c>
    </row>
    <row r="544" ht="45.0" customHeight="true">
      <c r="A544" t="s" s="4">
        <v>2466</v>
      </c>
      <c r="B544" t="s" s="4">
        <v>5295</v>
      </c>
      <c r="C544" t="s" s="4">
        <v>4755</v>
      </c>
      <c r="D544" t="s" s="4">
        <v>1696</v>
      </c>
      <c r="E544" t="s" s="4">
        <v>1696</v>
      </c>
      <c r="F544" t="s" s="4">
        <v>2769</v>
      </c>
      <c r="G544" t="s" s="4">
        <v>4755</v>
      </c>
    </row>
    <row r="545" ht="45.0" customHeight="true">
      <c r="A545" t="s" s="4">
        <v>2472</v>
      </c>
      <c r="B545" t="s" s="4">
        <v>5296</v>
      </c>
      <c r="C545" t="s" s="4">
        <v>4755</v>
      </c>
      <c r="D545" t="s" s="4">
        <v>1696</v>
      </c>
      <c r="E545" t="s" s="4">
        <v>1696</v>
      </c>
      <c r="F545" t="s" s="4">
        <v>2769</v>
      </c>
      <c r="G545" t="s" s="4">
        <v>4755</v>
      </c>
    </row>
    <row r="546" ht="45.0" customHeight="true">
      <c r="A546" t="s" s="4">
        <v>2476</v>
      </c>
      <c r="B546" t="s" s="4">
        <v>5297</v>
      </c>
      <c r="C546" t="s" s="4">
        <v>4755</v>
      </c>
      <c r="D546" t="s" s="4">
        <v>1696</v>
      </c>
      <c r="E546" t="s" s="4">
        <v>1696</v>
      </c>
      <c r="F546" t="s" s="4">
        <v>2769</v>
      </c>
      <c r="G546" t="s" s="4">
        <v>4755</v>
      </c>
    </row>
    <row r="547" ht="45.0" customHeight="true">
      <c r="A547" t="s" s="4">
        <v>2480</v>
      </c>
      <c r="B547" t="s" s="4">
        <v>5298</v>
      </c>
      <c r="C547" t="s" s="4">
        <v>4755</v>
      </c>
      <c r="D547" t="s" s="4">
        <v>1696</v>
      </c>
      <c r="E547" t="s" s="4">
        <v>1696</v>
      </c>
      <c r="F547" t="s" s="4">
        <v>2769</v>
      </c>
      <c r="G547" t="s" s="4">
        <v>4755</v>
      </c>
    </row>
    <row r="548" ht="45.0" customHeight="true">
      <c r="A548" t="s" s="4">
        <v>2484</v>
      </c>
      <c r="B548" t="s" s="4">
        <v>5299</v>
      </c>
      <c r="C548" t="s" s="4">
        <v>4755</v>
      </c>
      <c r="D548" t="s" s="4">
        <v>1696</v>
      </c>
      <c r="E548" t="s" s="4">
        <v>1696</v>
      </c>
      <c r="F548" t="s" s="4">
        <v>2769</v>
      </c>
      <c r="G548" t="s" s="4">
        <v>4755</v>
      </c>
    </row>
    <row r="549" ht="45.0" customHeight="true">
      <c r="A549" t="s" s="4">
        <v>2487</v>
      </c>
      <c r="B549" t="s" s="4">
        <v>5300</v>
      </c>
      <c r="C549" t="s" s="4">
        <v>4755</v>
      </c>
      <c r="D549" t="s" s="4">
        <v>1696</v>
      </c>
      <c r="E549" t="s" s="4">
        <v>1696</v>
      </c>
      <c r="F549" t="s" s="4">
        <v>2769</v>
      </c>
      <c r="G549" t="s" s="4">
        <v>4755</v>
      </c>
    </row>
    <row r="550" ht="45.0" customHeight="true">
      <c r="A550" t="s" s="4">
        <v>2491</v>
      </c>
      <c r="B550" t="s" s="4">
        <v>5301</v>
      </c>
      <c r="C550" t="s" s="4">
        <v>4755</v>
      </c>
      <c r="D550" t="s" s="4">
        <v>1696</v>
      </c>
      <c r="E550" t="s" s="4">
        <v>1696</v>
      </c>
      <c r="F550" t="s" s="4">
        <v>2769</v>
      </c>
      <c r="G550" t="s" s="4">
        <v>4755</v>
      </c>
    </row>
    <row r="551" ht="45.0" customHeight="true">
      <c r="A551" t="s" s="4">
        <v>2493</v>
      </c>
      <c r="B551" t="s" s="4">
        <v>5302</v>
      </c>
      <c r="C551" t="s" s="4">
        <v>4755</v>
      </c>
      <c r="D551" t="s" s="4">
        <v>1696</v>
      </c>
      <c r="E551" t="s" s="4">
        <v>1696</v>
      </c>
      <c r="F551" t="s" s="4">
        <v>2769</v>
      </c>
      <c r="G551" t="s" s="4">
        <v>4755</v>
      </c>
    </row>
    <row r="552" ht="45.0" customHeight="true">
      <c r="A552" t="s" s="4">
        <v>2495</v>
      </c>
      <c r="B552" t="s" s="4">
        <v>5303</v>
      </c>
      <c r="C552" t="s" s="4">
        <v>4755</v>
      </c>
      <c r="D552" t="s" s="4">
        <v>1696</v>
      </c>
      <c r="E552" t="s" s="4">
        <v>1696</v>
      </c>
      <c r="F552" t="s" s="4">
        <v>2769</v>
      </c>
      <c r="G552" t="s" s="4">
        <v>4755</v>
      </c>
    </row>
    <row r="553" ht="45.0" customHeight="true">
      <c r="A553" t="s" s="4">
        <v>2498</v>
      </c>
      <c r="B553" t="s" s="4">
        <v>5304</v>
      </c>
      <c r="C553" t="s" s="4">
        <v>4755</v>
      </c>
      <c r="D553" t="s" s="4">
        <v>1696</v>
      </c>
      <c r="E553" t="s" s="4">
        <v>1696</v>
      </c>
      <c r="F553" t="s" s="4">
        <v>2769</v>
      </c>
      <c r="G553" t="s" s="4">
        <v>4755</v>
      </c>
    </row>
    <row r="554" ht="45.0" customHeight="true">
      <c r="A554" t="s" s="4">
        <v>2501</v>
      </c>
      <c r="B554" t="s" s="4">
        <v>5305</v>
      </c>
      <c r="C554" t="s" s="4">
        <v>4755</v>
      </c>
      <c r="D554" t="s" s="4">
        <v>1696</v>
      </c>
      <c r="E554" t="s" s="4">
        <v>1696</v>
      </c>
      <c r="F554" t="s" s="4">
        <v>2769</v>
      </c>
      <c r="G554" t="s" s="4">
        <v>4755</v>
      </c>
    </row>
    <row r="555" ht="45.0" customHeight="true">
      <c r="A555" t="s" s="4">
        <v>2503</v>
      </c>
      <c r="B555" t="s" s="4">
        <v>5306</v>
      </c>
      <c r="C555" t="s" s="4">
        <v>4755</v>
      </c>
      <c r="D555" t="s" s="4">
        <v>1696</v>
      </c>
      <c r="E555" t="s" s="4">
        <v>1696</v>
      </c>
      <c r="F555" t="s" s="4">
        <v>2769</v>
      </c>
      <c r="G555" t="s" s="4">
        <v>4755</v>
      </c>
    </row>
    <row r="556" ht="45.0" customHeight="true">
      <c r="A556" t="s" s="4">
        <v>2505</v>
      </c>
      <c r="B556" t="s" s="4">
        <v>5307</v>
      </c>
      <c r="C556" t="s" s="4">
        <v>4755</v>
      </c>
      <c r="D556" t="s" s="4">
        <v>1696</v>
      </c>
      <c r="E556" t="s" s="4">
        <v>1696</v>
      </c>
      <c r="F556" t="s" s="4">
        <v>2769</v>
      </c>
      <c r="G556" t="s" s="4">
        <v>4755</v>
      </c>
    </row>
    <row r="557" ht="45.0" customHeight="true">
      <c r="A557" t="s" s="4">
        <v>2508</v>
      </c>
      <c r="B557" t="s" s="4">
        <v>5308</v>
      </c>
      <c r="C557" t="s" s="4">
        <v>4755</v>
      </c>
      <c r="D557" t="s" s="4">
        <v>1696</v>
      </c>
      <c r="E557" t="s" s="4">
        <v>1696</v>
      </c>
      <c r="F557" t="s" s="4">
        <v>2769</v>
      </c>
      <c r="G557" t="s" s="4">
        <v>4755</v>
      </c>
    </row>
    <row r="558" ht="45.0" customHeight="true">
      <c r="A558" t="s" s="4">
        <v>2511</v>
      </c>
      <c r="B558" t="s" s="4">
        <v>5309</v>
      </c>
      <c r="C558" t="s" s="4">
        <v>4755</v>
      </c>
      <c r="D558" t="s" s="4">
        <v>1696</v>
      </c>
      <c r="E558" t="s" s="4">
        <v>1696</v>
      </c>
      <c r="F558" t="s" s="4">
        <v>2769</v>
      </c>
      <c r="G558" t="s" s="4">
        <v>4755</v>
      </c>
    </row>
    <row r="559" ht="45.0" customHeight="true">
      <c r="A559" t="s" s="4">
        <v>2516</v>
      </c>
      <c r="B559" t="s" s="4">
        <v>5310</v>
      </c>
      <c r="C559" t="s" s="4">
        <v>4755</v>
      </c>
      <c r="D559" t="s" s="4">
        <v>1696</v>
      </c>
      <c r="E559" t="s" s="4">
        <v>1696</v>
      </c>
      <c r="F559" t="s" s="4">
        <v>2769</v>
      </c>
      <c r="G559" t="s" s="4">
        <v>4755</v>
      </c>
    </row>
    <row r="560" ht="45.0" customHeight="true">
      <c r="A560" t="s" s="4">
        <v>2520</v>
      </c>
      <c r="B560" t="s" s="4">
        <v>5311</v>
      </c>
      <c r="C560" t="s" s="4">
        <v>4755</v>
      </c>
      <c r="D560" t="s" s="4">
        <v>1696</v>
      </c>
      <c r="E560" t="s" s="4">
        <v>1696</v>
      </c>
      <c r="F560" t="s" s="4">
        <v>2769</v>
      </c>
      <c r="G560" t="s" s="4">
        <v>4755</v>
      </c>
    </row>
    <row r="561" ht="45.0" customHeight="true">
      <c r="A561" t="s" s="4">
        <v>2524</v>
      </c>
      <c r="B561" t="s" s="4">
        <v>5312</v>
      </c>
      <c r="C561" t="s" s="4">
        <v>4755</v>
      </c>
      <c r="D561" t="s" s="4">
        <v>1696</v>
      </c>
      <c r="E561" t="s" s="4">
        <v>1696</v>
      </c>
      <c r="F561" t="s" s="4">
        <v>2769</v>
      </c>
      <c r="G561" t="s" s="4">
        <v>4755</v>
      </c>
    </row>
    <row r="562" ht="45.0" customHeight="true">
      <c r="A562" t="s" s="4">
        <v>2526</v>
      </c>
      <c r="B562" t="s" s="4">
        <v>5313</v>
      </c>
      <c r="C562" t="s" s="4">
        <v>4755</v>
      </c>
      <c r="D562" t="s" s="4">
        <v>1696</v>
      </c>
      <c r="E562" t="s" s="4">
        <v>1696</v>
      </c>
      <c r="F562" t="s" s="4">
        <v>2769</v>
      </c>
      <c r="G562" t="s" s="4">
        <v>4755</v>
      </c>
    </row>
    <row r="563" ht="45.0" customHeight="true">
      <c r="A563" t="s" s="4">
        <v>2529</v>
      </c>
      <c r="B563" t="s" s="4">
        <v>5314</v>
      </c>
      <c r="C563" t="s" s="4">
        <v>4755</v>
      </c>
      <c r="D563" t="s" s="4">
        <v>1696</v>
      </c>
      <c r="E563" t="s" s="4">
        <v>1696</v>
      </c>
      <c r="F563" t="s" s="4">
        <v>2769</v>
      </c>
      <c r="G563" t="s" s="4">
        <v>4755</v>
      </c>
    </row>
    <row r="564" ht="45.0" customHeight="true">
      <c r="A564" t="s" s="4">
        <v>2533</v>
      </c>
      <c r="B564" t="s" s="4">
        <v>5315</v>
      </c>
      <c r="C564" t="s" s="4">
        <v>4755</v>
      </c>
      <c r="D564" t="s" s="4">
        <v>1696</v>
      </c>
      <c r="E564" t="s" s="4">
        <v>1696</v>
      </c>
      <c r="F564" t="s" s="4">
        <v>2769</v>
      </c>
      <c r="G564" t="s" s="4">
        <v>4755</v>
      </c>
    </row>
    <row r="565" ht="45.0" customHeight="true">
      <c r="A565" t="s" s="4">
        <v>2536</v>
      </c>
      <c r="B565" t="s" s="4">
        <v>5316</v>
      </c>
      <c r="C565" t="s" s="4">
        <v>4755</v>
      </c>
      <c r="D565" t="s" s="4">
        <v>1696</v>
      </c>
      <c r="E565" t="s" s="4">
        <v>1696</v>
      </c>
      <c r="F565" t="s" s="4">
        <v>2769</v>
      </c>
      <c r="G565" t="s" s="4">
        <v>4755</v>
      </c>
    </row>
    <row r="566" ht="45.0" customHeight="true">
      <c r="A566" t="s" s="4">
        <v>2540</v>
      </c>
      <c r="B566" t="s" s="4">
        <v>5317</v>
      </c>
      <c r="C566" t="s" s="4">
        <v>4755</v>
      </c>
      <c r="D566" t="s" s="4">
        <v>1696</v>
      </c>
      <c r="E566" t="s" s="4">
        <v>1696</v>
      </c>
      <c r="F566" t="s" s="4">
        <v>2769</v>
      </c>
      <c r="G566" t="s" s="4">
        <v>4755</v>
      </c>
    </row>
    <row r="567" ht="45.0" customHeight="true">
      <c r="A567" t="s" s="4">
        <v>2544</v>
      </c>
      <c r="B567" t="s" s="4">
        <v>5318</v>
      </c>
      <c r="C567" t="s" s="4">
        <v>4755</v>
      </c>
      <c r="D567" t="s" s="4">
        <v>1696</v>
      </c>
      <c r="E567" t="s" s="4">
        <v>1696</v>
      </c>
      <c r="F567" t="s" s="4">
        <v>2769</v>
      </c>
      <c r="G567" t="s" s="4">
        <v>4755</v>
      </c>
    </row>
    <row r="568" ht="45.0" customHeight="true">
      <c r="A568" t="s" s="4">
        <v>2547</v>
      </c>
      <c r="B568" t="s" s="4">
        <v>5319</v>
      </c>
      <c r="C568" t="s" s="4">
        <v>4755</v>
      </c>
      <c r="D568" t="s" s="4">
        <v>1696</v>
      </c>
      <c r="E568" t="s" s="4">
        <v>1696</v>
      </c>
      <c r="F568" t="s" s="4">
        <v>2769</v>
      </c>
      <c r="G568" t="s" s="4">
        <v>4755</v>
      </c>
    </row>
    <row r="569" ht="45.0" customHeight="true">
      <c r="A569" t="s" s="4">
        <v>2550</v>
      </c>
      <c r="B569" t="s" s="4">
        <v>5320</v>
      </c>
      <c r="C569" t="s" s="4">
        <v>4755</v>
      </c>
      <c r="D569" t="s" s="4">
        <v>1696</v>
      </c>
      <c r="E569" t="s" s="4">
        <v>1696</v>
      </c>
      <c r="F569" t="s" s="4">
        <v>2769</v>
      </c>
      <c r="G569" t="s" s="4">
        <v>4755</v>
      </c>
    </row>
    <row r="570" ht="45.0" customHeight="true">
      <c r="A570" t="s" s="4">
        <v>2554</v>
      </c>
      <c r="B570" t="s" s="4">
        <v>5321</v>
      </c>
      <c r="C570" t="s" s="4">
        <v>4755</v>
      </c>
      <c r="D570" t="s" s="4">
        <v>1696</v>
      </c>
      <c r="E570" t="s" s="4">
        <v>1696</v>
      </c>
      <c r="F570" t="s" s="4">
        <v>2769</v>
      </c>
      <c r="G570" t="s" s="4">
        <v>4755</v>
      </c>
    </row>
    <row r="571" ht="45.0" customHeight="true">
      <c r="A571" t="s" s="4">
        <v>2557</v>
      </c>
      <c r="B571" t="s" s="4">
        <v>5322</v>
      </c>
      <c r="C571" t="s" s="4">
        <v>4755</v>
      </c>
      <c r="D571" t="s" s="4">
        <v>1696</v>
      </c>
      <c r="E571" t="s" s="4">
        <v>1696</v>
      </c>
      <c r="F571" t="s" s="4">
        <v>2769</v>
      </c>
      <c r="G571" t="s" s="4">
        <v>4755</v>
      </c>
    </row>
    <row r="572" ht="45.0" customHeight="true">
      <c r="A572" t="s" s="4">
        <v>2561</v>
      </c>
      <c r="B572" t="s" s="4">
        <v>5323</v>
      </c>
      <c r="C572" t="s" s="4">
        <v>4755</v>
      </c>
      <c r="D572" t="s" s="4">
        <v>1696</v>
      </c>
      <c r="E572" t="s" s="4">
        <v>1696</v>
      </c>
      <c r="F572" t="s" s="4">
        <v>2769</v>
      </c>
      <c r="G572" t="s" s="4">
        <v>4755</v>
      </c>
    </row>
    <row r="573" ht="45.0" customHeight="true">
      <c r="A573" t="s" s="4">
        <v>2565</v>
      </c>
      <c r="B573" t="s" s="4">
        <v>5324</v>
      </c>
      <c r="C573" t="s" s="4">
        <v>4755</v>
      </c>
      <c r="D573" t="s" s="4">
        <v>1696</v>
      </c>
      <c r="E573" t="s" s="4">
        <v>1696</v>
      </c>
      <c r="F573" t="s" s="4">
        <v>2769</v>
      </c>
      <c r="G573" t="s" s="4">
        <v>4755</v>
      </c>
    </row>
    <row r="574" ht="45.0" customHeight="true">
      <c r="A574" t="s" s="4">
        <v>2570</v>
      </c>
      <c r="B574" t="s" s="4">
        <v>5325</v>
      </c>
      <c r="C574" t="s" s="4">
        <v>4755</v>
      </c>
      <c r="D574" t="s" s="4">
        <v>1696</v>
      </c>
      <c r="E574" t="s" s="4">
        <v>1696</v>
      </c>
      <c r="F574" t="s" s="4">
        <v>2769</v>
      </c>
      <c r="G574" t="s" s="4">
        <v>4755</v>
      </c>
    </row>
    <row r="575" ht="45.0" customHeight="true">
      <c r="A575" t="s" s="4">
        <v>2575</v>
      </c>
      <c r="B575" t="s" s="4">
        <v>5326</v>
      </c>
      <c r="C575" t="s" s="4">
        <v>4755</v>
      </c>
      <c r="D575" t="s" s="4">
        <v>1696</v>
      </c>
      <c r="E575" t="s" s="4">
        <v>1696</v>
      </c>
      <c r="F575" t="s" s="4">
        <v>2769</v>
      </c>
      <c r="G575" t="s" s="4">
        <v>4755</v>
      </c>
    </row>
    <row r="576" ht="45.0" customHeight="true">
      <c r="A576" t="s" s="4">
        <v>2579</v>
      </c>
      <c r="B576" t="s" s="4">
        <v>5327</v>
      </c>
      <c r="C576" t="s" s="4">
        <v>4755</v>
      </c>
      <c r="D576" t="s" s="4">
        <v>1696</v>
      </c>
      <c r="E576" t="s" s="4">
        <v>1696</v>
      </c>
      <c r="F576" t="s" s="4">
        <v>2769</v>
      </c>
      <c r="G576" t="s" s="4">
        <v>4755</v>
      </c>
    </row>
    <row r="577" ht="45.0" customHeight="true">
      <c r="A577" t="s" s="4">
        <v>2582</v>
      </c>
      <c r="B577" t="s" s="4">
        <v>5328</v>
      </c>
      <c r="C577" t="s" s="4">
        <v>4755</v>
      </c>
      <c r="D577" t="s" s="4">
        <v>1696</v>
      </c>
      <c r="E577" t="s" s="4">
        <v>1696</v>
      </c>
      <c r="F577" t="s" s="4">
        <v>2769</v>
      </c>
      <c r="G577" t="s" s="4">
        <v>4755</v>
      </c>
    </row>
    <row r="578" ht="45.0" customHeight="true">
      <c r="A578" t="s" s="4">
        <v>2585</v>
      </c>
      <c r="B578" t="s" s="4">
        <v>5329</v>
      </c>
      <c r="C578" t="s" s="4">
        <v>4755</v>
      </c>
      <c r="D578" t="s" s="4">
        <v>1696</v>
      </c>
      <c r="E578" t="s" s="4">
        <v>1696</v>
      </c>
      <c r="F578" t="s" s="4">
        <v>2769</v>
      </c>
      <c r="G578" t="s" s="4">
        <v>4755</v>
      </c>
    </row>
    <row r="579" ht="45.0" customHeight="true">
      <c r="A579" t="s" s="4">
        <v>2588</v>
      </c>
      <c r="B579" t="s" s="4">
        <v>5330</v>
      </c>
      <c r="C579" t="s" s="4">
        <v>4755</v>
      </c>
      <c r="D579" t="s" s="4">
        <v>1696</v>
      </c>
      <c r="E579" t="s" s="4">
        <v>1696</v>
      </c>
      <c r="F579" t="s" s="4">
        <v>2769</v>
      </c>
      <c r="G579" t="s" s="4">
        <v>4755</v>
      </c>
    </row>
    <row r="580" ht="45.0" customHeight="true">
      <c r="A580" t="s" s="4">
        <v>2591</v>
      </c>
      <c r="B580" t="s" s="4">
        <v>5331</v>
      </c>
      <c r="C580" t="s" s="4">
        <v>4755</v>
      </c>
      <c r="D580" t="s" s="4">
        <v>1696</v>
      </c>
      <c r="E580" t="s" s="4">
        <v>1696</v>
      </c>
      <c r="F580" t="s" s="4">
        <v>2769</v>
      </c>
      <c r="G580" t="s" s="4">
        <v>4755</v>
      </c>
    </row>
    <row r="581" ht="45.0" customHeight="true">
      <c r="A581" t="s" s="4">
        <v>2593</v>
      </c>
      <c r="B581" t="s" s="4">
        <v>5332</v>
      </c>
      <c r="C581" t="s" s="4">
        <v>4755</v>
      </c>
      <c r="D581" t="s" s="4">
        <v>1696</v>
      </c>
      <c r="E581" t="s" s="4">
        <v>1696</v>
      </c>
      <c r="F581" t="s" s="4">
        <v>2769</v>
      </c>
      <c r="G581" t="s" s="4">
        <v>4755</v>
      </c>
    </row>
    <row r="582" ht="45.0" customHeight="true">
      <c r="A582" t="s" s="4">
        <v>2596</v>
      </c>
      <c r="B582" t="s" s="4">
        <v>5333</v>
      </c>
      <c r="C582" t="s" s="4">
        <v>4755</v>
      </c>
      <c r="D582" t="s" s="4">
        <v>1696</v>
      </c>
      <c r="E582" t="s" s="4">
        <v>1696</v>
      </c>
      <c r="F582" t="s" s="4">
        <v>2769</v>
      </c>
      <c r="G582" t="s" s="4">
        <v>4755</v>
      </c>
    </row>
    <row r="583" ht="45.0" customHeight="true">
      <c r="A583" t="s" s="4">
        <v>2598</v>
      </c>
      <c r="B583" t="s" s="4">
        <v>5334</v>
      </c>
      <c r="C583" t="s" s="4">
        <v>4755</v>
      </c>
      <c r="D583" t="s" s="4">
        <v>1696</v>
      </c>
      <c r="E583" t="s" s="4">
        <v>1696</v>
      </c>
      <c r="F583" t="s" s="4">
        <v>2769</v>
      </c>
      <c r="G583" t="s" s="4">
        <v>4755</v>
      </c>
    </row>
    <row r="584" ht="45.0" customHeight="true">
      <c r="A584" t="s" s="4">
        <v>2600</v>
      </c>
      <c r="B584" t="s" s="4">
        <v>5335</v>
      </c>
      <c r="C584" t="s" s="4">
        <v>4755</v>
      </c>
      <c r="D584" t="s" s="4">
        <v>1696</v>
      </c>
      <c r="E584" t="s" s="4">
        <v>1696</v>
      </c>
      <c r="F584" t="s" s="4">
        <v>2769</v>
      </c>
      <c r="G584" t="s" s="4">
        <v>4755</v>
      </c>
    </row>
    <row r="585" ht="45.0" customHeight="true">
      <c r="A585" t="s" s="4">
        <v>2603</v>
      </c>
      <c r="B585" t="s" s="4">
        <v>5336</v>
      </c>
      <c r="C585" t="s" s="4">
        <v>4755</v>
      </c>
      <c r="D585" t="s" s="4">
        <v>1696</v>
      </c>
      <c r="E585" t="s" s="4">
        <v>1696</v>
      </c>
      <c r="F585" t="s" s="4">
        <v>2769</v>
      </c>
      <c r="G585" t="s" s="4">
        <v>4755</v>
      </c>
    </row>
    <row r="586" ht="45.0" customHeight="true">
      <c r="A586" t="s" s="4">
        <v>2608</v>
      </c>
      <c r="B586" t="s" s="4">
        <v>5337</v>
      </c>
      <c r="C586" t="s" s="4">
        <v>4755</v>
      </c>
      <c r="D586" t="s" s="4">
        <v>1696</v>
      </c>
      <c r="E586" t="s" s="4">
        <v>1696</v>
      </c>
      <c r="F586" t="s" s="4">
        <v>2769</v>
      </c>
      <c r="G586" t="s" s="4">
        <v>4755</v>
      </c>
    </row>
    <row r="587" ht="45.0" customHeight="true">
      <c r="A587" t="s" s="4">
        <v>2610</v>
      </c>
      <c r="B587" t="s" s="4">
        <v>5338</v>
      </c>
      <c r="C587" t="s" s="4">
        <v>4755</v>
      </c>
      <c r="D587" t="s" s="4">
        <v>1696</v>
      </c>
      <c r="E587" t="s" s="4">
        <v>1696</v>
      </c>
      <c r="F587" t="s" s="4">
        <v>2769</v>
      </c>
      <c r="G587" t="s" s="4">
        <v>4755</v>
      </c>
    </row>
    <row r="588" ht="45.0" customHeight="true">
      <c r="A588" t="s" s="4">
        <v>2613</v>
      </c>
      <c r="B588" t="s" s="4">
        <v>5339</v>
      </c>
      <c r="C588" t="s" s="4">
        <v>4755</v>
      </c>
      <c r="D588" t="s" s="4">
        <v>1696</v>
      </c>
      <c r="E588" t="s" s="4">
        <v>1696</v>
      </c>
      <c r="F588" t="s" s="4">
        <v>2769</v>
      </c>
      <c r="G588" t="s" s="4">
        <v>4755</v>
      </c>
    </row>
    <row r="589" ht="45.0" customHeight="true">
      <c r="A589" t="s" s="4">
        <v>2616</v>
      </c>
      <c r="B589" t="s" s="4">
        <v>5340</v>
      </c>
      <c r="C589" t="s" s="4">
        <v>4755</v>
      </c>
      <c r="D589" t="s" s="4">
        <v>1696</v>
      </c>
      <c r="E589" t="s" s="4">
        <v>1696</v>
      </c>
      <c r="F589" t="s" s="4">
        <v>2769</v>
      </c>
      <c r="G589" t="s" s="4">
        <v>4755</v>
      </c>
    </row>
    <row r="590" ht="45.0" customHeight="true">
      <c r="A590" t="s" s="4">
        <v>2618</v>
      </c>
      <c r="B590" t="s" s="4">
        <v>5341</v>
      </c>
      <c r="C590" t="s" s="4">
        <v>4755</v>
      </c>
      <c r="D590" t="s" s="4">
        <v>1696</v>
      </c>
      <c r="E590" t="s" s="4">
        <v>1696</v>
      </c>
      <c r="F590" t="s" s="4">
        <v>2769</v>
      </c>
      <c r="G590" t="s" s="4">
        <v>4755</v>
      </c>
    </row>
    <row r="591" ht="45.0" customHeight="true">
      <c r="A591" t="s" s="4">
        <v>2621</v>
      </c>
      <c r="B591" t="s" s="4">
        <v>5342</v>
      </c>
      <c r="C591" t="s" s="4">
        <v>4755</v>
      </c>
      <c r="D591" t="s" s="4">
        <v>1696</v>
      </c>
      <c r="E591" t="s" s="4">
        <v>1696</v>
      </c>
      <c r="F591" t="s" s="4">
        <v>2769</v>
      </c>
      <c r="G591" t="s" s="4">
        <v>4755</v>
      </c>
    </row>
    <row r="592" ht="45.0" customHeight="true">
      <c r="A592" t="s" s="4">
        <v>2624</v>
      </c>
      <c r="B592" t="s" s="4">
        <v>5343</v>
      </c>
      <c r="C592" t="s" s="4">
        <v>4755</v>
      </c>
      <c r="D592" t="s" s="4">
        <v>1696</v>
      </c>
      <c r="E592" t="s" s="4">
        <v>1696</v>
      </c>
      <c r="F592" t="s" s="4">
        <v>2769</v>
      </c>
      <c r="G592" t="s" s="4">
        <v>4755</v>
      </c>
    </row>
    <row r="593" ht="45.0" customHeight="true">
      <c r="A593" t="s" s="4">
        <v>2628</v>
      </c>
      <c r="B593" t="s" s="4">
        <v>5344</v>
      </c>
      <c r="C593" t="s" s="4">
        <v>4755</v>
      </c>
      <c r="D593" t="s" s="4">
        <v>1696</v>
      </c>
      <c r="E593" t="s" s="4">
        <v>1696</v>
      </c>
      <c r="F593" t="s" s="4">
        <v>2769</v>
      </c>
      <c r="G593" t="s" s="4">
        <v>4755</v>
      </c>
    </row>
    <row r="594" ht="45.0" customHeight="true">
      <c r="A594" t="s" s="4">
        <v>2632</v>
      </c>
      <c r="B594" t="s" s="4">
        <v>5345</v>
      </c>
      <c r="C594" t="s" s="4">
        <v>4755</v>
      </c>
      <c r="D594" t="s" s="4">
        <v>1696</v>
      </c>
      <c r="E594" t="s" s="4">
        <v>1696</v>
      </c>
      <c r="F594" t="s" s="4">
        <v>2769</v>
      </c>
      <c r="G594" t="s" s="4">
        <v>4755</v>
      </c>
    </row>
    <row r="595" ht="45.0" customHeight="true">
      <c r="A595" t="s" s="4">
        <v>2637</v>
      </c>
      <c r="B595" t="s" s="4">
        <v>5346</v>
      </c>
      <c r="C595" t="s" s="4">
        <v>4755</v>
      </c>
      <c r="D595" t="s" s="4">
        <v>1696</v>
      </c>
      <c r="E595" t="s" s="4">
        <v>1696</v>
      </c>
      <c r="F595" t="s" s="4">
        <v>2769</v>
      </c>
      <c r="G595" t="s" s="4">
        <v>4755</v>
      </c>
    </row>
    <row r="596" ht="45.0" customHeight="true">
      <c r="A596" t="s" s="4">
        <v>2640</v>
      </c>
      <c r="B596" t="s" s="4">
        <v>5347</v>
      </c>
      <c r="C596" t="s" s="4">
        <v>4755</v>
      </c>
      <c r="D596" t="s" s="4">
        <v>1696</v>
      </c>
      <c r="E596" t="s" s="4">
        <v>1696</v>
      </c>
      <c r="F596" t="s" s="4">
        <v>2769</v>
      </c>
      <c r="G596" t="s" s="4">
        <v>4755</v>
      </c>
    </row>
    <row r="597" ht="45.0" customHeight="true">
      <c r="A597" t="s" s="4">
        <v>2646</v>
      </c>
      <c r="B597" t="s" s="4">
        <v>5348</v>
      </c>
      <c r="C597" t="s" s="4">
        <v>4755</v>
      </c>
      <c r="D597" t="s" s="4">
        <v>1696</v>
      </c>
      <c r="E597" t="s" s="4">
        <v>1696</v>
      </c>
      <c r="F597" t="s" s="4">
        <v>2769</v>
      </c>
      <c r="G597" t="s" s="4">
        <v>4755</v>
      </c>
    </row>
    <row r="598" ht="45.0" customHeight="true">
      <c r="A598" t="s" s="4">
        <v>2650</v>
      </c>
      <c r="B598" t="s" s="4">
        <v>5349</v>
      </c>
      <c r="C598" t="s" s="4">
        <v>4755</v>
      </c>
      <c r="D598" t="s" s="4">
        <v>1696</v>
      </c>
      <c r="E598" t="s" s="4">
        <v>1696</v>
      </c>
      <c r="F598" t="s" s="4">
        <v>2769</v>
      </c>
      <c r="G598" t="s" s="4">
        <v>4755</v>
      </c>
    </row>
    <row r="599" ht="45.0" customHeight="true">
      <c r="A599" t="s" s="4">
        <v>2655</v>
      </c>
      <c r="B599" t="s" s="4">
        <v>5350</v>
      </c>
      <c r="C599" t="s" s="4">
        <v>4755</v>
      </c>
      <c r="D599" t="s" s="4">
        <v>1696</v>
      </c>
      <c r="E599" t="s" s="4">
        <v>1696</v>
      </c>
      <c r="F599" t="s" s="4">
        <v>2769</v>
      </c>
      <c r="G599" t="s" s="4">
        <v>4755</v>
      </c>
    </row>
    <row r="600" ht="45.0" customHeight="true">
      <c r="A600" t="s" s="4">
        <v>2658</v>
      </c>
      <c r="B600" t="s" s="4">
        <v>5351</v>
      </c>
      <c r="C600" t="s" s="4">
        <v>4755</v>
      </c>
      <c r="D600" t="s" s="4">
        <v>1696</v>
      </c>
      <c r="E600" t="s" s="4">
        <v>1696</v>
      </c>
      <c r="F600" t="s" s="4">
        <v>2769</v>
      </c>
      <c r="G600" t="s" s="4">
        <v>4755</v>
      </c>
    </row>
    <row r="601" ht="45.0" customHeight="true">
      <c r="A601" t="s" s="4">
        <v>2662</v>
      </c>
      <c r="B601" t="s" s="4">
        <v>5352</v>
      </c>
      <c r="C601" t="s" s="4">
        <v>4755</v>
      </c>
      <c r="D601" t="s" s="4">
        <v>1696</v>
      </c>
      <c r="E601" t="s" s="4">
        <v>1696</v>
      </c>
      <c r="F601" t="s" s="4">
        <v>2769</v>
      </c>
      <c r="G601" t="s" s="4">
        <v>4755</v>
      </c>
    </row>
    <row r="602" ht="45.0" customHeight="true">
      <c r="A602" t="s" s="4">
        <v>2665</v>
      </c>
      <c r="B602" t="s" s="4">
        <v>5353</v>
      </c>
      <c r="C602" t="s" s="4">
        <v>4755</v>
      </c>
      <c r="D602" t="s" s="4">
        <v>1696</v>
      </c>
      <c r="E602" t="s" s="4">
        <v>1696</v>
      </c>
      <c r="F602" t="s" s="4">
        <v>2769</v>
      </c>
      <c r="G602" t="s" s="4">
        <v>4755</v>
      </c>
    </row>
    <row r="603" ht="45.0" customHeight="true">
      <c r="A603" t="s" s="4">
        <v>2669</v>
      </c>
      <c r="B603" t="s" s="4">
        <v>5354</v>
      </c>
      <c r="C603" t="s" s="4">
        <v>4755</v>
      </c>
      <c r="D603" t="s" s="4">
        <v>1696</v>
      </c>
      <c r="E603" t="s" s="4">
        <v>1696</v>
      </c>
      <c r="F603" t="s" s="4">
        <v>2769</v>
      </c>
      <c r="G603" t="s" s="4">
        <v>4755</v>
      </c>
    </row>
    <row r="604" ht="45.0" customHeight="true">
      <c r="A604" t="s" s="4">
        <v>2672</v>
      </c>
      <c r="B604" t="s" s="4">
        <v>5355</v>
      </c>
      <c r="C604" t="s" s="4">
        <v>4755</v>
      </c>
      <c r="D604" t="s" s="4">
        <v>1696</v>
      </c>
      <c r="E604" t="s" s="4">
        <v>1696</v>
      </c>
      <c r="F604" t="s" s="4">
        <v>2769</v>
      </c>
      <c r="G604" t="s" s="4">
        <v>4755</v>
      </c>
    </row>
    <row r="605" ht="45.0" customHeight="true">
      <c r="A605" t="s" s="4">
        <v>2674</v>
      </c>
      <c r="B605" t="s" s="4">
        <v>5356</v>
      </c>
      <c r="C605" t="s" s="4">
        <v>4755</v>
      </c>
      <c r="D605" t="s" s="4">
        <v>1696</v>
      </c>
      <c r="E605" t="s" s="4">
        <v>1696</v>
      </c>
      <c r="F605" t="s" s="4">
        <v>2769</v>
      </c>
      <c r="G605" t="s" s="4">
        <v>4755</v>
      </c>
    </row>
    <row r="606" ht="45.0" customHeight="true">
      <c r="A606" t="s" s="4">
        <v>2678</v>
      </c>
      <c r="B606" t="s" s="4">
        <v>5357</v>
      </c>
      <c r="C606" t="s" s="4">
        <v>4755</v>
      </c>
      <c r="D606" t="s" s="4">
        <v>1696</v>
      </c>
      <c r="E606" t="s" s="4">
        <v>1696</v>
      </c>
      <c r="F606" t="s" s="4">
        <v>2769</v>
      </c>
      <c r="G606" t="s" s="4">
        <v>4755</v>
      </c>
    </row>
    <row r="607" ht="45.0" customHeight="true">
      <c r="A607" t="s" s="4">
        <v>2681</v>
      </c>
      <c r="B607" t="s" s="4">
        <v>5358</v>
      </c>
      <c r="C607" t="s" s="4">
        <v>4755</v>
      </c>
      <c r="D607" t="s" s="4">
        <v>1696</v>
      </c>
      <c r="E607" t="s" s="4">
        <v>1696</v>
      </c>
      <c r="F607" t="s" s="4">
        <v>2769</v>
      </c>
      <c r="G607" t="s" s="4">
        <v>4755</v>
      </c>
    </row>
    <row r="608" ht="45.0" customHeight="true">
      <c r="A608" t="s" s="4">
        <v>2685</v>
      </c>
      <c r="B608" t="s" s="4">
        <v>5359</v>
      </c>
      <c r="C608" t="s" s="4">
        <v>4755</v>
      </c>
      <c r="D608" t="s" s="4">
        <v>1696</v>
      </c>
      <c r="E608" t="s" s="4">
        <v>1696</v>
      </c>
      <c r="F608" t="s" s="4">
        <v>2769</v>
      </c>
      <c r="G608" t="s" s="4">
        <v>4755</v>
      </c>
    </row>
    <row r="609" ht="45.0" customHeight="true">
      <c r="A609" t="s" s="4">
        <v>2688</v>
      </c>
      <c r="B609" t="s" s="4">
        <v>5360</v>
      </c>
      <c r="C609" t="s" s="4">
        <v>4755</v>
      </c>
      <c r="D609" t="s" s="4">
        <v>1696</v>
      </c>
      <c r="E609" t="s" s="4">
        <v>1696</v>
      </c>
      <c r="F609" t="s" s="4">
        <v>2769</v>
      </c>
      <c r="G609" t="s" s="4">
        <v>4755</v>
      </c>
    </row>
    <row r="610" ht="45.0" customHeight="true">
      <c r="A610" t="s" s="4">
        <v>2694</v>
      </c>
      <c r="B610" t="s" s="4">
        <v>5361</v>
      </c>
      <c r="C610" t="s" s="4">
        <v>4755</v>
      </c>
      <c r="D610" t="s" s="4">
        <v>1696</v>
      </c>
      <c r="E610" t="s" s="4">
        <v>1696</v>
      </c>
      <c r="F610" t="s" s="4">
        <v>2769</v>
      </c>
      <c r="G610" t="s" s="4">
        <v>4755</v>
      </c>
    </row>
    <row r="611" ht="45.0" customHeight="true">
      <c r="A611" t="s" s="4">
        <v>2697</v>
      </c>
      <c r="B611" t="s" s="4">
        <v>5362</v>
      </c>
      <c r="C611" t="s" s="4">
        <v>4755</v>
      </c>
      <c r="D611" t="s" s="4">
        <v>1696</v>
      </c>
      <c r="E611" t="s" s="4">
        <v>1696</v>
      </c>
      <c r="F611" t="s" s="4">
        <v>2769</v>
      </c>
      <c r="G611" t="s" s="4">
        <v>4755</v>
      </c>
    </row>
    <row r="612" ht="45.0" customHeight="true">
      <c r="A612" t="s" s="4">
        <v>2701</v>
      </c>
      <c r="B612" t="s" s="4">
        <v>5363</v>
      </c>
      <c r="C612" t="s" s="4">
        <v>4755</v>
      </c>
      <c r="D612" t="s" s="4">
        <v>1696</v>
      </c>
      <c r="E612" t="s" s="4">
        <v>1696</v>
      </c>
      <c r="F612" t="s" s="4">
        <v>2769</v>
      </c>
      <c r="G612" t="s" s="4">
        <v>4755</v>
      </c>
    </row>
    <row r="613" ht="45.0" customHeight="true">
      <c r="A613" t="s" s="4">
        <v>2704</v>
      </c>
      <c r="B613" t="s" s="4">
        <v>5364</v>
      </c>
      <c r="C613" t="s" s="4">
        <v>4755</v>
      </c>
      <c r="D613" t="s" s="4">
        <v>1696</v>
      </c>
      <c r="E613" t="s" s="4">
        <v>1696</v>
      </c>
      <c r="F613" t="s" s="4">
        <v>2769</v>
      </c>
      <c r="G613" t="s" s="4">
        <v>4755</v>
      </c>
    </row>
    <row r="614" ht="45.0" customHeight="true">
      <c r="A614" t="s" s="4">
        <v>2707</v>
      </c>
      <c r="B614" t="s" s="4">
        <v>5365</v>
      </c>
      <c r="C614" t="s" s="4">
        <v>4755</v>
      </c>
      <c r="D614" t="s" s="4">
        <v>1696</v>
      </c>
      <c r="E614" t="s" s="4">
        <v>1696</v>
      </c>
      <c r="F614" t="s" s="4">
        <v>2769</v>
      </c>
      <c r="G614" t="s" s="4">
        <v>4755</v>
      </c>
    </row>
    <row r="615" ht="45.0" customHeight="true">
      <c r="A615" t="s" s="4">
        <v>2709</v>
      </c>
      <c r="B615" t="s" s="4">
        <v>5366</v>
      </c>
      <c r="C615" t="s" s="4">
        <v>4755</v>
      </c>
      <c r="D615" t="s" s="4">
        <v>1696</v>
      </c>
      <c r="E615" t="s" s="4">
        <v>1696</v>
      </c>
      <c r="F615" t="s" s="4">
        <v>2769</v>
      </c>
      <c r="G615" t="s" s="4">
        <v>4755</v>
      </c>
    </row>
    <row r="616" ht="45.0" customHeight="true">
      <c r="A616" t="s" s="4">
        <v>2711</v>
      </c>
      <c r="B616" t="s" s="4">
        <v>5367</v>
      </c>
      <c r="C616" t="s" s="4">
        <v>4755</v>
      </c>
      <c r="D616" t="s" s="4">
        <v>1696</v>
      </c>
      <c r="E616" t="s" s="4">
        <v>1696</v>
      </c>
      <c r="F616" t="s" s="4">
        <v>2769</v>
      </c>
      <c r="G616" t="s" s="4">
        <v>4755</v>
      </c>
    </row>
    <row r="617" ht="45.0" customHeight="true">
      <c r="A617" t="s" s="4">
        <v>2713</v>
      </c>
      <c r="B617" t="s" s="4">
        <v>5368</v>
      </c>
      <c r="C617" t="s" s="4">
        <v>4755</v>
      </c>
      <c r="D617" t="s" s="4">
        <v>1696</v>
      </c>
      <c r="E617" t="s" s="4">
        <v>1696</v>
      </c>
      <c r="F617" t="s" s="4">
        <v>2769</v>
      </c>
      <c r="G617" t="s" s="4">
        <v>4755</v>
      </c>
    </row>
    <row r="618" ht="45.0" customHeight="true">
      <c r="A618" t="s" s="4">
        <v>2717</v>
      </c>
      <c r="B618" t="s" s="4">
        <v>5369</v>
      </c>
      <c r="C618" t="s" s="4">
        <v>4755</v>
      </c>
      <c r="D618" t="s" s="4">
        <v>1696</v>
      </c>
      <c r="E618" t="s" s="4">
        <v>1696</v>
      </c>
      <c r="F618" t="s" s="4">
        <v>2769</v>
      </c>
      <c r="G618" t="s" s="4">
        <v>4755</v>
      </c>
    </row>
    <row r="619" ht="45.0" customHeight="true">
      <c r="A619" t="s" s="4">
        <v>2720</v>
      </c>
      <c r="B619" t="s" s="4">
        <v>5370</v>
      </c>
      <c r="C619" t="s" s="4">
        <v>4755</v>
      </c>
      <c r="D619" t="s" s="4">
        <v>1696</v>
      </c>
      <c r="E619" t="s" s="4">
        <v>1696</v>
      </c>
      <c r="F619" t="s" s="4">
        <v>2769</v>
      </c>
      <c r="G619" t="s" s="4">
        <v>4755</v>
      </c>
    </row>
    <row r="620" ht="45.0" customHeight="true">
      <c r="A620" t="s" s="4">
        <v>2723</v>
      </c>
      <c r="B620" t="s" s="4">
        <v>5371</v>
      </c>
      <c r="C620" t="s" s="4">
        <v>4755</v>
      </c>
      <c r="D620" t="s" s="4">
        <v>1696</v>
      </c>
      <c r="E620" t="s" s="4">
        <v>1696</v>
      </c>
      <c r="F620" t="s" s="4">
        <v>2769</v>
      </c>
      <c r="G620" t="s" s="4">
        <v>4755</v>
      </c>
    </row>
    <row r="621" ht="45.0" customHeight="true">
      <c r="A621" t="s" s="4">
        <v>2727</v>
      </c>
      <c r="B621" t="s" s="4">
        <v>5372</v>
      </c>
      <c r="C621" t="s" s="4">
        <v>4755</v>
      </c>
      <c r="D621" t="s" s="4">
        <v>1696</v>
      </c>
      <c r="E621" t="s" s="4">
        <v>1696</v>
      </c>
      <c r="F621" t="s" s="4">
        <v>2769</v>
      </c>
      <c r="G621" t="s" s="4">
        <v>4755</v>
      </c>
    </row>
    <row r="622" ht="45.0" customHeight="true">
      <c r="A622" t="s" s="4">
        <v>2731</v>
      </c>
      <c r="B622" t="s" s="4">
        <v>5373</v>
      </c>
      <c r="C622" t="s" s="4">
        <v>4755</v>
      </c>
      <c r="D622" t="s" s="4">
        <v>1696</v>
      </c>
      <c r="E622" t="s" s="4">
        <v>1696</v>
      </c>
      <c r="F622" t="s" s="4">
        <v>2769</v>
      </c>
      <c r="G622" t="s" s="4">
        <v>4755</v>
      </c>
    </row>
    <row r="623" ht="45.0" customHeight="true">
      <c r="A623" t="s" s="4">
        <v>2735</v>
      </c>
      <c r="B623" t="s" s="4">
        <v>5374</v>
      </c>
      <c r="C623" t="s" s="4">
        <v>4755</v>
      </c>
      <c r="D623" t="s" s="4">
        <v>1696</v>
      </c>
      <c r="E623" t="s" s="4">
        <v>1696</v>
      </c>
      <c r="F623" t="s" s="4">
        <v>2769</v>
      </c>
      <c r="G623" t="s" s="4">
        <v>4755</v>
      </c>
    </row>
    <row r="624" ht="45.0" customHeight="true">
      <c r="A624" t="s" s="4">
        <v>2737</v>
      </c>
      <c r="B624" t="s" s="4">
        <v>5375</v>
      </c>
      <c r="C624" t="s" s="4">
        <v>4755</v>
      </c>
      <c r="D624" t="s" s="4">
        <v>1696</v>
      </c>
      <c r="E624" t="s" s="4">
        <v>1696</v>
      </c>
      <c r="F624" t="s" s="4">
        <v>2769</v>
      </c>
      <c r="G624" t="s" s="4">
        <v>4755</v>
      </c>
    </row>
    <row r="625" ht="45.0" customHeight="true">
      <c r="A625" t="s" s="4">
        <v>2741</v>
      </c>
      <c r="B625" t="s" s="4">
        <v>5376</v>
      </c>
      <c r="C625" t="s" s="4">
        <v>4755</v>
      </c>
      <c r="D625" t="s" s="4">
        <v>1696</v>
      </c>
      <c r="E625" t="s" s="4">
        <v>1696</v>
      </c>
      <c r="F625" t="s" s="4">
        <v>2769</v>
      </c>
      <c r="G625" t="s" s="4">
        <v>4755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625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5377</v>
      </c>
      <c r="D2" t="s">
        <v>5378</v>
      </c>
      <c r="E2" t="s">
        <v>5379</v>
      </c>
      <c r="F2" t="s">
        <v>5380</v>
      </c>
      <c r="G2" t="s">
        <v>5381</v>
      </c>
    </row>
    <row r="3">
      <c r="A3" t="s" s="1">
        <v>2761</v>
      </c>
      <c r="B3" s="1"/>
      <c r="C3" t="s" s="1">
        <v>5382</v>
      </c>
      <c r="D3" t="s" s="1">
        <v>5383</v>
      </c>
      <c r="E3" t="s" s="1">
        <v>5384</v>
      </c>
      <c r="F3" t="s" s="1">
        <v>5385</v>
      </c>
      <c r="G3" t="s" s="1">
        <v>5386</v>
      </c>
    </row>
    <row r="4" ht="45.0" customHeight="true">
      <c r="A4" t="s" s="4">
        <v>100</v>
      </c>
      <c r="B4" t="s" s="4">
        <v>5387</v>
      </c>
      <c r="C4" t="s" s="4">
        <v>5388</v>
      </c>
      <c r="D4" t="s" s="4">
        <v>1696</v>
      </c>
      <c r="E4" t="s" s="4">
        <v>1696</v>
      </c>
      <c r="F4" t="s" s="4">
        <v>2769</v>
      </c>
      <c r="G4" t="s" s="4">
        <v>2770</v>
      </c>
    </row>
    <row r="5" ht="45.0" customHeight="true">
      <c r="A5" t="s" s="4">
        <v>110</v>
      </c>
      <c r="B5" t="s" s="4">
        <v>5389</v>
      </c>
      <c r="C5" t="s" s="4">
        <v>5388</v>
      </c>
      <c r="D5" t="s" s="4">
        <v>1696</v>
      </c>
      <c r="E5" t="s" s="4">
        <v>1696</v>
      </c>
      <c r="F5" t="s" s="4">
        <v>2769</v>
      </c>
      <c r="G5" t="s" s="4">
        <v>2770</v>
      </c>
    </row>
    <row r="6" ht="45.0" customHeight="true">
      <c r="A6" t="s" s="4">
        <v>115</v>
      </c>
      <c r="B6" t="s" s="4">
        <v>5390</v>
      </c>
      <c r="C6" t="s" s="4">
        <v>5388</v>
      </c>
      <c r="D6" t="s" s="4">
        <v>1696</v>
      </c>
      <c r="E6" t="s" s="4">
        <v>1696</v>
      </c>
      <c r="F6" t="s" s="4">
        <v>2769</v>
      </c>
      <c r="G6" t="s" s="4">
        <v>2770</v>
      </c>
    </row>
    <row r="7" ht="45.0" customHeight="true">
      <c r="A7" t="s" s="4">
        <v>121</v>
      </c>
      <c r="B7" t="s" s="4">
        <v>5391</v>
      </c>
      <c r="C7" t="s" s="4">
        <v>5388</v>
      </c>
      <c r="D7" t="s" s="4">
        <v>1696</v>
      </c>
      <c r="E7" t="s" s="4">
        <v>1696</v>
      </c>
      <c r="F7" t="s" s="4">
        <v>2769</v>
      </c>
      <c r="G7" t="s" s="4">
        <v>2770</v>
      </c>
    </row>
    <row r="8" ht="45.0" customHeight="true">
      <c r="A8" t="s" s="4">
        <v>127</v>
      </c>
      <c r="B8" t="s" s="4">
        <v>5392</v>
      </c>
      <c r="C8" t="s" s="4">
        <v>5388</v>
      </c>
      <c r="D8" t="s" s="4">
        <v>1696</v>
      </c>
      <c r="E8" t="s" s="4">
        <v>1696</v>
      </c>
      <c r="F8" t="s" s="4">
        <v>2769</v>
      </c>
      <c r="G8" t="s" s="4">
        <v>2770</v>
      </c>
    </row>
    <row r="9" ht="45.0" customHeight="true">
      <c r="A9" t="s" s="4">
        <v>133</v>
      </c>
      <c r="B9" t="s" s="4">
        <v>5393</v>
      </c>
      <c r="C9" t="s" s="4">
        <v>5388</v>
      </c>
      <c r="D9" t="s" s="4">
        <v>1696</v>
      </c>
      <c r="E9" t="s" s="4">
        <v>1696</v>
      </c>
      <c r="F9" t="s" s="4">
        <v>2769</v>
      </c>
      <c r="G9" t="s" s="4">
        <v>2770</v>
      </c>
    </row>
    <row r="10" ht="45.0" customHeight="true">
      <c r="A10" t="s" s="4">
        <v>142</v>
      </c>
      <c r="B10" t="s" s="4">
        <v>5394</v>
      </c>
      <c r="C10" t="s" s="4">
        <v>5388</v>
      </c>
      <c r="D10" t="s" s="4">
        <v>1696</v>
      </c>
      <c r="E10" t="s" s="4">
        <v>1696</v>
      </c>
      <c r="F10" t="s" s="4">
        <v>2769</v>
      </c>
      <c r="G10" t="s" s="4">
        <v>2770</v>
      </c>
    </row>
    <row r="11" ht="45.0" customHeight="true">
      <c r="A11" t="s" s="4">
        <v>151</v>
      </c>
      <c r="B11" t="s" s="4">
        <v>5395</v>
      </c>
      <c r="C11" t="s" s="4">
        <v>5388</v>
      </c>
      <c r="D11" t="s" s="4">
        <v>1696</v>
      </c>
      <c r="E11" t="s" s="4">
        <v>1696</v>
      </c>
      <c r="F11" t="s" s="4">
        <v>2769</v>
      </c>
      <c r="G11" t="s" s="4">
        <v>2770</v>
      </c>
    </row>
    <row r="12" ht="45.0" customHeight="true">
      <c r="A12" t="s" s="4">
        <v>156</v>
      </c>
      <c r="B12" t="s" s="4">
        <v>5396</v>
      </c>
      <c r="C12" t="s" s="4">
        <v>5388</v>
      </c>
      <c r="D12" t="s" s="4">
        <v>1696</v>
      </c>
      <c r="E12" t="s" s="4">
        <v>1696</v>
      </c>
      <c r="F12" t="s" s="4">
        <v>2769</v>
      </c>
      <c r="G12" t="s" s="4">
        <v>2770</v>
      </c>
    </row>
    <row r="13" ht="45.0" customHeight="true">
      <c r="A13" t="s" s="4">
        <v>163</v>
      </c>
      <c r="B13" t="s" s="4">
        <v>5397</v>
      </c>
      <c r="C13" t="s" s="4">
        <v>5388</v>
      </c>
      <c r="D13" t="s" s="4">
        <v>1696</v>
      </c>
      <c r="E13" t="s" s="4">
        <v>1696</v>
      </c>
      <c r="F13" t="s" s="4">
        <v>2769</v>
      </c>
      <c r="G13" t="s" s="4">
        <v>2770</v>
      </c>
    </row>
    <row r="14" ht="45.0" customHeight="true">
      <c r="A14" t="s" s="4">
        <v>166</v>
      </c>
      <c r="B14" t="s" s="4">
        <v>5398</v>
      </c>
      <c r="C14" t="s" s="4">
        <v>5388</v>
      </c>
      <c r="D14" t="s" s="4">
        <v>1696</v>
      </c>
      <c r="E14" t="s" s="4">
        <v>1696</v>
      </c>
      <c r="F14" t="s" s="4">
        <v>2769</v>
      </c>
      <c r="G14" t="s" s="4">
        <v>2770</v>
      </c>
    </row>
    <row r="15" ht="45.0" customHeight="true">
      <c r="A15" t="s" s="4">
        <v>174</v>
      </c>
      <c r="B15" t="s" s="4">
        <v>5399</v>
      </c>
      <c r="C15" t="s" s="4">
        <v>5388</v>
      </c>
      <c r="D15" t="s" s="4">
        <v>1696</v>
      </c>
      <c r="E15" t="s" s="4">
        <v>1696</v>
      </c>
      <c r="F15" t="s" s="4">
        <v>2769</v>
      </c>
      <c r="G15" t="s" s="4">
        <v>2770</v>
      </c>
    </row>
    <row r="16" ht="45.0" customHeight="true">
      <c r="A16" t="s" s="4">
        <v>182</v>
      </c>
      <c r="B16" t="s" s="4">
        <v>5400</v>
      </c>
      <c r="C16" t="s" s="4">
        <v>5388</v>
      </c>
      <c r="D16" t="s" s="4">
        <v>1696</v>
      </c>
      <c r="E16" t="s" s="4">
        <v>1696</v>
      </c>
      <c r="F16" t="s" s="4">
        <v>2769</v>
      </c>
      <c r="G16" t="s" s="4">
        <v>2770</v>
      </c>
    </row>
    <row r="17" ht="45.0" customHeight="true">
      <c r="A17" t="s" s="4">
        <v>188</v>
      </c>
      <c r="B17" t="s" s="4">
        <v>5401</v>
      </c>
      <c r="C17" t="s" s="4">
        <v>5388</v>
      </c>
      <c r="D17" t="s" s="4">
        <v>1696</v>
      </c>
      <c r="E17" t="s" s="4">
        <v>1696</v>
      </c>
      <c r="F17" t="s" s="4">
        <v>2769</v>
      </c>
      <c r="G17" t="s" s="4">
        <v>2770</v>
      </c>
    </row>
    <row r="18" ht="45.0" customHeight="true">
      <c r="A18" t="s" s="4">
        <v>195</v>
      </c>
      <c r="B18" t="s" s="4">
        <v>5402</v>
      </c>
      <c r="C18" t="s" s="4">
        <v>5388</v>
      </c>
      <c r="D18" t="s" s="4">
        <v>1696</v>
      </c>
      <c r="E18" t="s" s="4">
        <v>1696</v>
      </c>
      <c r="F18" t="s" s="4">
        <v>2769</v>
      </c>
      <c r="G18" t="s" s="4">
        <v>2770</v>
      </c>
    </row>
    <row r="19" ht="45.0" customHeight="true">
      <c r="A19" t="s" s="4">
        <v>202</v>
      </c>
      <c r="B19" t="s" s="4">
        <v>5403</v>
      </c>
      <c r="C19" t="s" s="4">
        <v>5388</v>
      </c>
      <c r="D19" t="s" s="4">
        <v>1696</v>
      </c>
      <c r="E19" t="s" s="4">
        <v>1696</v>
      </c>
      <c r="F19" t="s" s="4">
        <v>2769</v>
      </c>
      <c r="G19" t="s" s="4">
        <v>2770</v>
      </c>
    </row>
    <row r="20" ht="45.0" customHeight="true">
      <c r="A20" t="s" s="4">
        <v>207</v>
      </c>
      <c r="B20" t="s" s="4">
        <v>5404</v>
      </c>
      <c r="C20" t="s" s="4">
        <v>5388</v>
      </c>
      <c r="D20" t="s" s="4">
        <v>1696</v>
      </c>
      <c r="E20" t="s" s="4">
        <v>1696</v>
      </c>
      <c r="F20" t="s" s="4">
        <v>2769</v>
      </c>
      <c r="G20" t="s" s="4">
        <v>2770</v>
      </c>
    </row>
    <row r="21" ht="45.0" customHeight="true">
      <c r="A21" t="s" s="4">
        <v>212</v>
      </c>
      <c r="B21" t="s" s="4">
        <v>5405</v>
      </c>
      <c r="C21" t="s" s="4">
        <v>5388</v>
      </c>
      <c r="D21" t="s" s="4">
        <v>1696</v>
      </c>
      <c r="E21" t="s" s="4">
        <v>1696</v>
      </c>
      <c r="F21" t="s" s="4">
        <v>2769</v>
      </c>
      <c r="G21" t="s" s="4">
        <v>2770</v>
      </c>
    </row>
    <row r="22" ht="45.0" customHeight="true">
      <c r="A22" t="s" s="4">
        <v>221</v>
      </c>
      <c r="B22" t="s" s="4">
        <v>5406</v>
      </c>
      <c r="C22" t="s" s="4">
        <v>5388</v>
      </c>
      <c r="D22" t="s" s="4">
        <v>1696</v>
      </c>
      <c r="E22" t="s" s="4">
        <v>1696</v>
      </c>
      <c r="F22" t="s" s="4">
        <v>2769</v>
      </c>
      <c r="G22" t="s" s="4">
        <v>2770</v>
      </c>
    </row>
    <row r="23" ht="45.0" customHeight="true">
      <c r="A23" t="s" s="4">
        <v>229</v>
      </c>
      <c r="B23" t="s" s="4">
        <v>5407</v>
      </c>
      <c r="C23" t="s" s="4">
        <v>5388</v>
      </c>
      <c r="D23" t="s" s="4">
        <v>1696</v>
      </c>
      <c r="E23" t="s" s="4">
        <v>1696</v>
      </c>
      <c r="F23" t="s" s="4">
        <v>2769</v>
      </c>
      <c r="G23" t="s" s="4">
        <v>2770</v>
      </c>
    </row>
    <row r="24" ht="45.0" customHeight="true">
      <c r="A24" t="s" s="4">
        <v>234</v>
      </c>
      <c r="B24" t="s" s="4">
        <v>5408</v>
      </c>
      <c r="C24" t="s" s="4">
        <v>5388</v>
      </c>
      <c r="D24" t="s" s="4">
        <v>1696</v>
      </c>
      <c r="E24" t="s" s="4">
        <v>1696</v>
      </c>
      <c r="F24" t="s" s="4">
        <v>2769</v>
      </c>
      <c r="G24" t="s" s="4">
        <v>2770</v>
      </c>
    </row>
    <row r="25" ht="45.0" customHeight="true">
      <c r="A25" t="s" s="4">
        <v>241</v>
      </c>
      <c r="B25" t="s" s="4">
        <v>5409</v>
      </c>
      <c r="C25" t="s" s="4">
        <v>5388</v>
      </c>
      <c r="D25" t="s" s="4">
        <v>1696</v>
      </c>
      <c r="E25" t="s" s="4">
        <v>1696</v>
      </c>
      <c r="F25" t="s" s="4">
        <v>2769</v>
      </c>
      <c r="G25" t="s" s="4">
        <v>2770</v>
      </c>
    </row>
    <row r="26" ht="45.0" customHeight="true">
      <c r="A26" t="s" s="4">
        <v>247</v>
      </c>
      <c r="B26" t="s" s="4">
        <v>5410</v>
      </c>
      <c r="C26" t="s" s="4">
        <v>5388</v>
      </c>
      <c r="D26" t="s" s="4">
        <v>1696</v>
      </c>
      <c r="E26" t="s" s="4">
        <v>1696</v>
      </c>
      <c r="F26" t="s" s="4">
        <v>2769</v>
      </c>
      <c r="G26" t="s" s="4">
        <v>2770</v>
      </c>
    </row>
    <row r="27" ht="45.0" customHeight="true">
      <c r="A27" t="s" s="4">
        <v>251</v>
      </c>
      <c r="B27" t="s" s="4">
        <v>5411</v>
      </c>
      <c r="C27" t="s" s="4">
        <v>5388</v>
      </c>
      <c r="D27" t="s" s="4">
        <v>1696</v>
      </c>
      <c r="E27" t="s" s="4">
        <v>1696</v>
      </c>
      <c r="F27" t="s" s="4">
        <v>2769</v>
      </c>
      <c r="G27" t="s" s="4">
        <v>2770</v>
      </c>
    </row>
    <row r="28" ht="45.0" customHeight="true">
      <c r="A28" t="s" s="4">
        <v>257</v>
      </c>
      <c r="B28" t="s" s="4">
        <v>5412</v>
      </c>
      <c r="C28" t="s" s="4">
        <v>5388</v>
      </c>
      <c r="D28" t="s" s="4">
        <v>1696</v>
      </c>
      <c r="E28" t="s" s="4">
        <v>1696</v>
      </c>
      <c r="F28" t="s" s="4">
        <v>2769</v>
      </c>
      <c r="G28" t="s" s="4">
        <v>2770</v>
      </c>
    </row>
    <row r="29" ht="45.0" customHeight="true">
      <c r="A29" t="s" s="4">
        <v>263</v>
      </c>
      <c r="B29" t="s" s="4">
        <v>5413</v>
      </c>
      <c r="C29" t="s" s="4">
        <v>5388</v>
      </c>
      <c r="D29" t="s" s="4">
        <v>1696</v>
      </c>
      <c r="E29" t="s" s="4">
        <v>1696</v>
      </c>
      <c r="F29" t="s" s="4">
        <v>2769</v>
      </c>
      <c r="G29" t="s" s="4">
        <v>2770</v>
      </c>
    </row>
    <row r="30" ht="45.0" customHeight="true">
      <c r="A30" t="s" s="4">
        <v>268</v>
      </c>
      <c r="B30" t="s" s="4">
        <v>5414</v>
      </c>
      <c r="C30" t="s" s="4">
        <v>5388</v>
      </c>
      <c r="D30" t="s" s="4">
        <v>1696</v>
      </c>
      <c r="E30" t="s" s="4">
        <v>1696</v>
      </c>
      <c r="F30" t="s" s="4">
        <v>2769</v>
      </c>
      <c r="G30" t="s" s="4">
        <v>2770</v>
      </c>
    </row>
    <row r="31" ht="45.0" customHeight="true">
      <c r="A31" t="s" s="4">
        <v>273</v>
      </c>
      <c r="B31" t="s" s="4">
        <v>5415</v>
      </c>
      <c r="C31" t="s" s="4">
        <v>5388</v>
      </c>
      <c r="D31" t="s" s="4">
        <v>1696</v>
      </c>
      <c r="E31" t="s" s="4">
        <v>1696</v>
      </c>
      <c r="F31" t="s" s="4">
        <v>2769</v>
      </c>
      <c r="G31" t="s" s="4">
        <v>2770</v>
      </c>
    </row>
    <row r="32" ht="45.0" customHeight="true">
      <c r="A32" t="s" s="4">
        <v>282</v>
      </c>
      <c r="B32" t="s" s="4">
        <v>5416</v>
      </c>
      <c r="C32" t="s" s="4">
        <v>5388</v>
      </c>
      <c r="D32" t="s" s="4">
        <v>1696</v>
      </c>
      <c r="E32" t="s" s="4">
        <v>1696</v>
      </c>
      <c r="F32" t="s" s="4">
        <v>2769</v>
      </c>
      <c r="G32" t="s" s="4">
        <v>2770</v>
      </c>
    </row>
    <row r="33" ht="45.0" customHeight="true">
      <c r="A33" t="s" s="4">
        <v>286</v>
      </c>
      <c r="B33" t="s" s="4">
        <v>5417</v>
      </c>
      <c r="C33" t="s" s="4">
        <v>5388</v>
      </c>
      <c r="D33" t="s" s="4">
        <v>1696</v>
      </c>
      <c r="E33" t="s" s="4">
        <v>1696</v>
      </c>
      <c r="F33" t="s" s="4">
        <v>2769</v>
      </c>
      <c r="G33" t="s" s="4">
        <v>2770</v>
      </c>
    </row>
    <row r="34" ht="45.0" customHeight="true">
      <c r="A34" t="s" s="4">
        <v>291</v>
      </c>
      <c r="B34" t="s" s="4">
        <v>5418</v>
      </c>
      <c r="C34" t="s" s="4">
        <v>5388</v>
      </c>
      <c r="D34" t="s" s="4">
        <v>1696</v>
      </c>
      <c r="E34" t="s" s="4">
        <v>1696</v>
      </c>
      <c r="F34" t="s" s="4">
        <v>2769</v>
      </c>
      <c r="G34" t="s" s="4">
        <v>2770</v>
      </c>
    </row>
    <row r="35" ht="45.0" customHeight="true">
      <c r="A35" t="s" s="4">
        <v>300</v>
      </c>
      <c r="B35" t="s" s="4">
        <v>5419</v>
      </c>
      <c r="C35" t="s" s="4">
        <v>5388</v>
      </c>
      <c r="D35" t="s" s="4">
        <v>1696</v>
      </c>
      <c r="E35" t="s" s="4">
        <v>1696</v>
      </c>
      <c r="F35" t="s" s="4">
        <v>2769</v>
      </c>
      <c r="G35" t="s" s="4">
        <v>2770</v>
      </c>
    </row>
    <row r="36" ht="45.0" customHeight="true">
      <c r="A36" t="s" s="4">
        <v>305</v>
      </c>
      <c r="B36" t="s" s="4">
        <v>5420</v>
      </c>
      <c r="C36" t="s" s="4">
        <v>5388</v>
      </c>
      <c r="D36" t="s" s="4">
        <v>1696</v>
      </c>
      <c r="E36" t="s" s="4">
        <v>1696</v>
      </c>
      <c r="F36" t="s" s="4">
        <v>2769</v>
      </c>
      <c r="G36" t="s" s="4">
        <v>2770</v>
      </c>
    </row>
    <row r="37" ht="45.0" customHeight="true">
      <c r="A37" t="s" s="4">
        <v>310</v>
      </c>
      <c r="B37" t="s" s="4">
        <v>5421</v>
      </c>
      <c r="C37" t="s" s="4">
        <v>5388</v>
      </c>
      <c r="D37" t="s" s="4">
        <v>1696</v>
      </c>
      <c r="E37" t="s" s="4">
        <v>1696</v>
      </c>
      <c r="F37" t="s" s="4">
        <v>2769</v>
      </c>
      <c r="G37" t="s" s="4">
        <v>2770</v>
      </c>
    </row>
    <row r="38" ht="45.0" customHeight="true">
      <c r="A38" t="s" s="4">
        <v>316</v>
      </c>
      <c r="B38" t="s" s="4">
        <v>5422</v>
      </c>
      <c r="C38" t="s" s="4">
        <v>5388</v>
      </c>
      <c r="D38" t="s" s="4">
        <v>1696</v>
      </c>
      <c r="E38" t="s" s="4">
        <v>1696</v>
      </c>
      <c r="F38" t="s" s="4">
        <v>2769</v>
      </c>
      <c r="G38" t="s" s="4">
        <v>2770</v>
      </c>
    </row>
    <row r="39" ht="45.0" customHeight="true">
      <c r="A39" t="s" s="4">
        <v>324</v>
      </c>
      <c r="B39" t="s" s="4">
        <v>5423</v>
      </c>
      <c r="C39" t="s" s="4">
        <v>5388</v>
      </c>
      <c r="D39" t="s" s="4">
        <v>1696</v>
      </c>
      <c r="E39" t="s" s="4">
        <v>1696</v>
      </c>
      <c r="F39" t="s" s="4">
        <v>2769</v>
      </c>
      <c r="G39" t="s" s="4">
        <v>2770</v>
      </c>
    </row>
    <row r="40" ht="45.0" customHeight="true">
      <c r="A40" t="s" s="4">
        <v>333</v>
      </c>
      <c r="B40" t="s" s="4">
        <v>5424</v>
      </c>
      <c r="C40" t="s" s="4">
        <v>5388</v>
      </c>
      <c r="D40" t="s" s="4">
        <v>1696</v>
      </c>
      <c r="E40" t="s" s="4">
        <v>1696</v>
      </c>
      <c r="F40" t="s" s="4">
        <v>2769</v>
      </c>
      <c r="G40" t="s" s="4">
        <v>2770</v>
      </c>
    </row>
    <row r="41" ht="45.0" customHeight="true">
      <c r="A41" t="s" s="4">
        <v>341</v>
      </c>
      <c r="B41" t="s" s="4">
        <v>5425</v>
      </c>
      <c r="C41" t="s" s="4">
        <v>5388</v>
      </c>
      <c r="D41" t="s" s="4">
        <v>1696</v>
      </c>
      <c r="E41" t="s" s="4">
        <v>1696</v>
      </c>
      <c r="F41" t="s" s="4">
        <v>2769</v>
      </c>
      <c r="G41" t="s" s="4">
        <v>2770</v>
      </c>
    </row>
    <row r="42" ht="45.0" customHeight="true">
      <c r="A42" t="s" s="4">
        <v>345</v>
      </c>
      <c r="B42" t="s" s="4">
        <v>5426</v>
      </c>
      <c r="C42" t="s" s="4">
        <v>5388</v>
      </c>
      <c r="D42" t="s" s="4">
        <v>1696</v>
      </c>
      <c r="E42" t="s" s="4">
        <v>1696</v>
      </c>
      <c r="F42" t="s" s="4">
        <v>2769</v>
      </c>
      <c r="G42" t="s" s="4">
        <v>2770</v>
      </c>
    </row>
    <row r="43" ht="45.0" customHeight="true">
      <c r="A43" t="s" s="4">
        <v>353</v>
      </c>
      <c r="B43" t="s" s="4">
        <v>5427</v>
      </c>
      <c r="C43" t="s" s="4">
        <v>5388</v>
      </c>
      <c r="D43" t="s" s="4">
        <v>1696</v>
      </c>
      <c r="E43" t="s" s="4">
        <v>1696</v>
      </c>
      <c r="F43" t="s" s="4">
        <v>2769</v>
      </c>
      <c r="G43" t="s" s="4">
        <v>2770</v>
      </c>
    </row>
    <row r="44" ht="45.0" customHeight="true">
      <c r="A44" t="s" s="4">
        <v>358</v>
      </c>
      <c r="B44" t="s" s="4">
        <v>5428</v>
      </c>
      <c r="C44" t="s" s="4">
        <v>5388</v>
      </c>
      <c r="D44" t="s" s="4">
        <v>1696</v>
      </c>
      <c r="E44" t="s" s="4">
        <v>1696</v>
      </c>
      <c r="F44" t="s" s="4">
        <v>2769</v>
      </c>
      <c r="G44" t="s" s="4">
        <v>2770</v>
      </c>
    </row>
    <row r="45" ht="45.0" customHeight="true">
      <c r="A45" t="s" s="4">
        <v>365</v>
      </c>
      <c r="B45" t="s" s="4">
        <v>5429</v>
      </c>
      <c r="C45" t="s" s="4">
        <v>5388</v>
      </c>
      <c r="D45" t="s" s="4">
        <v>1696</v>
      </c>
      <c r="E45" t="s" s="4">
        <v>1696</v>
      </c>
      <c r="F45" t="s" s="4">
        <v>2769</v>
      </c>
      <c r="G45" t="s" s="4">
        <v>2770</v>
      </c>
    </row>
    <row r="46" ht="45.0" customHeight="true">
      <c r="A46" t="s" s="4">
        <v>372</v>
      </c>
      <c r="B46" t="s" s="4">
        <v>5430</v>
      </c>
      <c r="C46" t="s" s="4">
        <v>5388</v>
      </c>
      <c r="D46" t="s" s="4">
        <v>1696</v>
      </c>
      <c r="E46" t="s" s="4">
        <v>1696</v>
      </c>
      <c r="F46" t="s" s="4">
        <v>2769</v>
      </c>
      <c r="G46" t="s" s="4">
        <v>2770</v>
      </c>
    </row>
    <row r="47" ht="45.0" customHeight="true">
      <c r="A47" t="s" s="4">
        <v>378</v>
      </c>
      <c r="B47" t="s" s="4">
        <v>5431</v>
      </c>
      <c r="C47" t="s" s="4">
        <v>5388</v>
      </c>
      <c r="D47" t="s" s="4">
        <v>1696</v>
      </c>
      <c r="E47" t="s" s="4">
        <v>1696</v>
      </c>
      <c r="F47" t="s" s="4">
        <v>2769</v>
      </c>
      <c r="G47" t="s" s="4">
        <v>2770</v>
      </c>
    </row>
    <row r="48" ht="45.0" customHeight="true">
      <c r="A48" t="s" s="4">
        <v>384</v>
      </c>
      <c r="B48" t="s" s="4">
        <v>5432</v>
      </c>
      <c r="C48" t="s" s="4">
        <v>5388</v>
      </c>
      <c r="D48" t="s" s="4">
        <v>1696</v>
      </c>
      <c r="E48" t="s" s="4">
        <v>1696</v>
      </c>
      <c r="F48" t="s" s="4">
        <v>2769</v>
      </c>
      <c r="G48" t="s" s="4">
        <v>2770</v>
      </c>
    </row>
    <row r="49" ht="45.0" customHeight="true">
      <c r="A49" t="s" s="4">
        <v>390</v>
      </c>
      <c r="B49" t="s" s="4">
        <v>5433</v>
      </c>
      <c r="C49" t="s" s="4">
        <v>5388</v>
      </c>
      <c r="D49" t="s" s="4">
        <v>1696</v>
      </c>
      <c r="E49" t="s" s="4">
        <v>1696</v>
      </c>
      <c r="F49" t="s" s="4">
        <v>2769</v>
      </c>
      <c r="G49" t="s" s="4">
        <v>2770</v>
      </c>
    </row>
    <row r="50" ht="45.0" customHeight="true">
      <c r="A50" t="s" s="4">
        <v>394</v>
      </c>
      <c r="B50" t="s" s="4">
        <v>5434</v>
      </c>
      <c r="C50" t="s" s="4">
        <v>5388</v>
      </c>
      <c r="D50" t="s" s="4">
        <v>1696</v>
      </c>
      <c r="E50" t="s" s="4">
        <v>1696</v>
      </c>
      <c r="F50" t="s" s="4">
        <v>2769</v>
      </c>
      <c r="G50" t="s" s="4">
        <v>2770</v>
      </c>
    </row>
    <row r="51" ht="45.0" customHeight="true">
      <c r="A51" t="s" s="4">
        <v>398</v>
      </c>
      <c r="B51" t="s" s="4">
        <v>5435</v>
      </c>
      <c r="C51" t="s" s="4">
        <v>5388</v>
      </c>
      <c r="D51" t="s" s="4">
        <v>1696</v>
      </c>
      <c r="E51" t="s" s="4">
        <v>1696</v>
      </c>
      <c r="F51" t="s" s="4">
        <v>2769</v>
      </c>
      <c r="G51" t="s" s="4">
        <v>2770</v>
      </c>
    </row>
    <row r="52" ht="45.0" customHeight="true">
      <c r="A52" t="s" s="4">
        <v>402</v>
      </c>
      <c r="B52" t="s" s="4">
        <v>5436</v>
      </c>
      <c r="C52" t="s" s="4">
        <v>5388</v>
      </c>
      <c r="D52" t="s" s="4">
        <v>1696</v>
      </c>
      <c r="E52" t="s" s="4">
        <v>1696</v>
      </c>
      <c r="F52" t="s" s="4">
        <v>2769</v>
      </c>
      <c r="G52" t="s" s="4">
        <v>2770</v>
      </c>
    </row>
    <row r="53" ht="45.0" customHeight="true">
      <c r="A53" t="s" s="4">
        <v>407</v>
      </c>
      <c r="B53" t="s" s="4">
        <v>5437</v>
      </c>
      <c r="C53" t="s" s="4">
        <v>5388</v>
      </c>
      <c r="D53" t="s" s="4">
        <v>1696</v>
      </c>
      <c r="E53" t="s" s="4">
        <v>1696</v>
      </c>
      <c r="F53" t="s" s="4">
        <v>2769</v>
      </c>
      <c r="G53" t="s" s="4">
        <v>2770</v>
      </c>
    </row>
    <row r="54" ht="45.0" customHeight="true">
      <c r="A54" t="s" s="4">
        <v>412</v>
      </c>
      <c r="B54" t="s" s="4">
        <v>5438</v>
      </c>
      <c r="C54" t="s" s="4">
        <v>5388</v>
      </c>
      <c r="D54" t="s" s="4">
        <v>1696</v>
      </c>
      <c r="E54" t="s" s="4">
        <v>1696</v>
      </c>
      <c r="F54" t="s" s="4">
        <v>2769</v>
      </c>
      <c r="G54" t="s" s="4">
        <v>2770</v>
      </c>
    </row>
    <row r="55" ht="45.0" customHeight="true">
      <c r="A55" t="s" s="4">
        <v>416</v>
      </c>
      <c r="B55" t="s" s="4">
        <v>5439</v>
      </c>
      <c r="C55" t="s" s="4">
        <v>5388</v>
      </c>
      <c r="D55" t="s" s="4">
        <v>1696</v>
      </c>
      <c r="E55" t="s" s="4">
        <v>1696</v>
      </c>
      <c r="F55" t="s" s="4">
        <v>2769</v>
      </c>
      <c r="G55" t="s" s="4">
        <v>2770</v>
      </c>
    </row>
    <row r="56" ht="45.0" customHeight="true">
      <c r="A56" t="s" s="4">
        <v>421</v>
      </c>
      <c r="B56" t="s" s="4">
        <v>5440</v>
      </c>
      <c r="C56" t="s" s="4">
        <v>5388</v>
      </c>
      <c r="D56" t="s" s="4">
        <v>1696</v>
      </c>
      <c r="E56" t="s" s="4">
        <v>1696</v>
      </c>
      <c r="F56" t="s" s="4">
        <v>2769</v>
      </c>
      <c r="G56" t="s" s="4">
        <v>2770</v>
      </c>
    </row>
    <row r="57" ht="45.0" customHeight="true">
      <c r="A57" t="s" s="4">
        <v>425</v>
      </c>
      <c r="B57" t="s" s="4">
        <v>5441</v>
      </c>
      <c r="C57" t="s" s="4">
        <v>5388</v>
      </c>
      <c r="D57" t="s" s="4">
        <v>1696</v>
      </c>
      <c r="E57" t="s" s="4">
        <v>1696</v>
      </c>
      <c r="F57" t="s" s="4">
        <v>2769</v>
      </c>
      <c r="G57" t="s" s="4">
        <v>2770</v>
      </c>
    </row>
    <row r="58" ht="45.0" customHeight="true">
      <c r="A58" t="s" s="4">
        <v>428</v>
      </c>
      <c r="B58" t="s" s="4">
        <v>5442</v>
      </c>
      <c r="C58" t="s" s="4">
        <v>5388</v>
      </c>
      <c r="D58" t="s" s="4">
        <v>1696</v>
      </c>
      <c r="E58" t="s" s="4">
        <v>1696</v>
      </c>
      <c r="F58" t="s" s="4">
        <v>2769</v>
      </c>
      <c r="G58" t="s" s="4">
        <v>2770</v>
      </c>
    </row>
    <row r="59" ht="45.0" customHeight="true">
      <c r="A59" t="s" s="4">
        <v>431</v>
      </c>
      <c r="B59" t="s" s="4">
        <v>5443</v>
      </c>
      <c r="C59" t="s" s="4">
        <v>5388</v>
      </c>
      <c r="D59" t="s" s="4">
        <v>1696</v>
      </c>
      <c r="E59" t="s" s="4">
        <v>1696</v>
      </c>
      <c r="F59" t="s" s="4">
        <v>2769</v>
      </c>
      <c r="G59" t="s" s="4">
        <v>2770</v>
      </c>
    </row>
    <row r="60" ht="45.0" customHeight="true">
      <c r="A60" t="s" s="4">
        <v>436</v>
      </c>
      <c r="B60" t="s" s="4">
        <v>5444</v>
      </c>
      <c r="C60" t="s" s="4">
        <v>5388</v>
      </c>
      <c r="D60" t="s" s="4">
        <v>1696</v>
      </c>
      <c r="E60" t="s" s="4">
        <v>1696</v>
      </c>
      <c r="F60" t="s" s="4">
        <v>2769</v>
      </c>
      <c r="G60" t="s" s="4">
        <v>2770</v>
      </c>
    </row>
    <row r="61" ht="45.0" customHeight="true">
      <c r="A61" t="s" s="4">
        <v>440</v>
      </c>
      <c r="B61" t="s" s="4">
        <v>5445</v>
      </c>
      <c r="C61" t="s" s="4">
        <v>5388</v>
      </c>
      <c r="D61" t="s" s="4">
        <v>1696</v>
      </c>
      <c r="E61" t="s" s="4">
        <v>1696</v>
      </c>
      <c r="F61" t="s" s="4">
        <v>2769</v>
      </c>
      <c r="G61" t="s" s="4">
        <v>2770</v>
      </c>
    </row>
    <row r="62" ht="45.0" customHeight="true">
      <c r="A62" t="s" s="4">
        <v>445</v>
      </c>
      <c r="B62" t="s" s="4">
        <v>5446</v>
      </c>
      <c r="C62" t="s" s="4">
        <v>5388</v>
      </c>
      <c r="D62" t="s" s="4">
        <v>1696</v>
      </c>
      <c r="E62" t="s" s="4">
        <v>1696</v>
      </c>
      <c r="F62" t="s" s="4">
        <v>2769</v>
      </c>
      <c r="G62" t="s" s="4">
        <v>2770</v>
      </c>
    </row>
    <row r="63" ht="45.0" customHeight="true">
      <c r="A63" t="s" s="4">
        <v>450</v>
      </c>
      <c r="B63" t="s" s="4">
        <v>5447</v>
      </c>
      <c r="C63" t="s" s="4">
        <v>5388</v>
      </c>
      <c r="D63" t="s" s="4">
        <v>1696</v>
      </c>
      <c r="E63" t="s" s="4">
        <v>1696</v>
      </c>
      <c r="F63" t="s" s="4">
        <v>2769</v>
      </c>
      <c r="G63" t="s" s="4">
        <v>2770</v>
      </c>
    </row>
    <row r="64" ht="45.0" customHeight="true">
      <c r="A64" t="s" s="4">
        <v>456</v>
      </c>
      <c r="B64" t="s" s="4">
        <v>5448</v>
      </c>
      <c r="C64" t="s" s="4">
        <v>5388</v>
      </c>
      <c r="D64" t="s" s="4">
        <v>1696</v>
      </c>
      <c r="E64" t="s" s="4">
        <v>1696</v>
      </c>
      <c r="F64" t="s" s="4">
        <v>2769</v>
      </c>
      <c r="G64" t="s" s="4">
        <v>2770</v>
      </c>
    </row>
    <row r="65" ht="45.0" customHeight="true">
      <c r="A65" t="s" s="4">
        <v>463</v>
      </c>
      <c r="B65" t="s" s="4">
        <v>5449</v>
      </c>
      <c r="C65" t="s" s="4">
        <v>5388</v>
      </c>
      <c r="D65" t="s" s="4">
        <v>1696</v>
      </c>
      <c r="E65" t="s" s="4">
        <v>1696</v>
      </c>
      <c r="F65" t="s" s="4">
        <v>2769</v>
      </c>
      <c r="G65" t="s" s="4">
        <v>2770</v>
      </c>
    </row>
    <row r="66" ht="45.0" customHeight="true">
      <c r="A66" t="s" s="4">
        <v>470</v>
      </c>
      <c r="B66" t="s" s="4">
        <v>5450</v>
      </c>
      <c r="C66" t="s" s="4">
        <v>5388</v>
      </c>
      <c r="D66" t="s" s="4">
        <v>1696</v>
      </c>
      <c r="E66" t="s" s="4">
        <v>1696</v>
      </c>
      <c r="F66" t="s" s="4">
        <v>2769</v>
      </c>
      <c r="G66" t="s" s="4">
        <v>2770</v>
      </c>
    </row>
    <row r="67" ht="45.0" customHeight="true">
      <c r="A67" t="s" s="4">
        <v>474</v>
      </c>
      <c r="B67" t="s" s="4">
        <v>5451</v>
      </c>
      <c r="C67" t="s" s="4">
        <v>5388</v>
      </c>
      <c r="D67" t="s" s="4">
        <v>1696</v>
      </c>
      <c r="E67" t="s" s="4">
        <v>1696</v>
      </c>
      <c r="F67" t="s" s="4">
        <v>2769</v>
      </c>
      <c r="G67" t="s" s="4">
        <v>2770</v>
      </c>
    </row>
    <row r="68" ht="45.0" customHeight="true">
      <c r="A68" t="s" s="4">
        <v>478</v>
      </c>
      <c r="B68" t="s" s="4">
        <v>5452</v>
      </c>
      <c r="C68" t="s" s="4">
        <v>5388</v>
      </c>
      <c r="D68" t="s" s="4">
        <v>1696</v>
      </c>
      <c r="E68" t="s" s="4">
        <v>1696</v>
      </c>
      <c r="F68" t="s" s="4">
        <v>2769</v>
      </c>
      <c r="G68" t="s" s="4">
        <v>2770</v>
      </c>
    </row>
    <row r="69" ht="45.0" customHeight="true">
      <c r="A69" t="s" s="4">
        <v>483</v>
      </c>
      <c r="B69" t="s" s="4">
        <v>5453</v>
      </c>
      <c r="C69" t="s" s="4">
        <v>5388</v>
      </c>
      <c r="D69" t="s" s="4">
        <v>1696</v>
      </c>
      <c r="E69" t="s" s="4">
        <v>1696</v>
      </c>
      <c r="F69" t="s" s="4">
        <v>2769</v>
      </c>
      <c r="G69" t="s" s="4">
        <v>2770</v>
      </c>
    </row>
    <row r="70" ht="45.0" customHeight="true">
      <c r="A70" t="s" s="4">
        <v>488</v>
      </c>
      <c r="B70" t="s" s="4">
        <v>5454</v>
      </c>
      <c r="C70" t="s" s="4">
        <v>5388</v>
      </c>
      <c r="D70" t="s" s="4">
        <v>1696</v>
      </c>
      <c r="E70" t="s" s="4">
        <v>1696</v>
      </c>
      <c r="F70" t="s" s="4">
        <v>2769</v>
      </c>
      <c r="G70" t="s" s="4">
        <v>2770</v>
      </c>
    </row>
    <row r="71" ht="45.0" customHeight="true">
      <c r="A71" t="s" s="4">
        <v>492</v>
      </c>
      <c r="B71" t="s" s="4">
        <v>5455</v>
      </c>
      <c r="C71" t="s" s="4">
        <v>5388</v>
      </c>
      <c r="D71" t="s" s="4">
        <v>1696</v>
      </c>
      <c r="E71" t="s" s="4">
        <v>1696</v>
      </c>
      <c r="F71" t="s" s="4">
        <v>2769</v>
      </c>
      <c r="G71" t="s" s="4">
        <v>2770</v>
      </c>
    </row>
    <row r="72" ht="45.0" customHeight="true">
      <c r="A72" t="s" s="4">
        <v>497</v>
      </c>
      <c r="B72" t="s" s="4">
        <v>5456</v>
      </c>
      <c r="C72" t="s" s="4">
        <v>5388</v>
      </c>
      <c r="D72" t="s" s="4">
        <v>1696</v>
      </c>
      <c r="E72" t="s" s="4">
        <v>1696</v>
      </c>
      <c r="F72" t="s" s="4">
        <v>2769</v>
      </c>
      <c r="G72" t="s" s="4">
        <v>2770</v>
      </c>
    </row>
    <row r="73" ht="45.0" customHeight="true">
      <c r="A73" t="s" s="4">
        <v>503</v>
      </c>
      <c r="B73" t="s" s="4">
        <v>5457</v>
      </c>
      <c r="C73" t="s" s="4">
        <v>5388</v>
      </c>
      <c r="D73" t="s" s="4">
        <v>1696</v>
      </c>
      <c r="E73" t="s" s="4">
        <v>1696</v>
      </c>
      <c r="F73" t="s" s="4">
        <v>2769</v>
      </c>
      <c r="G73" t="s" s="4">
        <v>2770</v>
      </c>
    </row>
    <row r="74" ht="45.0" customHeight="true">
      <c r="A74" t="s" s="4">
        <v>505</v>
      </c>
      <c r="B74" t="s" s="4">
        <v>5458</v>
      </c>
      <c r="C74" t="s" s="4">
        <v>5388</v>
      </c>
      <c r="D74" t="s" s="4">
        <v>1696</v>
      </c>
      <c r="E74" t="s" s="4">
        <v>1696</v>
      </c>
      <c r="F74" t="s" s="4">
        <v>2769</v>
      </c>
      <c r="G74" t="s" s="4">
        <v>2770</v>
      </c>
    </row>
    <row r="75" ht="45.0" customHeight="true">
      <c r="A75" t="s" s="4">
        <v>511</v>
      </c>
      <c r="B75" t="s" s="4">
        <v>5459</v>
      </c>
      <c r="C75" t="s" s="4">
        <v>5388</v>
      </c>
      <c r="D75" t="s" s="4">
        <v>1696</v>
      </c>
      <c r="E75" t="s" s="4">
        <v>1696</v>
      </c>
      <c r="F75" t="s" s="4">
        <v>2769</v>
      </c>
      <c r="G75" t="s" s="4">
        <v>2770</v>
      </c>
    </row>
    <row r="76" ht="45.0" customHeight="true">
      <c r="A76" t="s" s="4">
        <v>517</v>
      </c>
      <c r="B76" t="s" s="4">
        <v>5460</v>
      </c>
      <c r="C76" t="s" s="4">
        <v>5388</v>
      </c>
      <c r="D76" t="s" s="4">
        <v>1696</v>
      </c>
      <c r="E76" t="s" s="4">
        <v>1696</v>
      </c>
      <c r="F76" t="s" s="4">
        <v>2769</v>
      </c>
      <c r="G76" t="s" s="4">
        <v>2770</v>
      </c>
    </row>
    <row r="77" ht="45.0" customHeight="true">
      <c r="A77" t="s" s="4">
        <v>521</v>
      </c>
      <c r="B77" t="s" s="4">
        <v>5461</v>
      </c>
      <c r="C77" t="s" s="4">
        <v>5388</v>
      </c>
      <c r="D77" t="s" s="4">
        <v>1696</v>
      </c>
      <c r="E77" t="s" s="4">
        <v>1696</v>
      </c>
      <c r="F77" t="s" s="4">
        <v>2769</v>
      </c>
      <c r="G77" t="s" s="4">
        <v>2770</v>
      </c>
    </row>
    <row r="78" ht="45.0" customHeight="true">
      <c r="A78" t="s" s="4">
        <v>526</v>
      </c>
      <c r="B78" t="s" s="4">
        <v>5462</v>
      </c>
      <c r="C78" t="s" s="4">
        <v>5388</v>
      </c>
      <c r="D78" t="s" s="4">
        <v>1696</v>
      </c>
      <c r="E78" t="s" s="4">
        <v>1696</v>
      </c>
      <c r="F78" t="s" s="4">
        <v>2769</v>
      </c>
      <c r="G78" t="s" s="4">
        <v>2770</v>
      </c>
    </row>
    <row r="79" ht="45.0" customHeight="true">
      <c r="A79" t="s" s="4">
        <v>529</v>
      </c>
      <c r="B79" t="s" s="4">
        <v>5463</v>
      </c>
      <c r="C79" t="s" s="4">
        <v>5388</v>
      </c>
      <c r="D79" t="s" s="4">
        <v>1696</v>
      </c>
      <c r="E79" t="s" s="4">
        <v>1696</v>
      </c>
      <c r="F79" t="s" s="4">
        <v>2769</v>
      </c>
      <c r="G79" t="s" s="4">
        <v>2770</v>
      </c>
    </row>
    <row r="80" ht="45.0" customHeight="true">
      <c r="A80" t="s" s="4">
        <v>533</v>
      </c>
      <c r="B80" t="s" s="4">
        <v>5464</v>
      </c>
      <c r="C80" t="s" s="4">
        <v>5388</v>
      </c>
      <c r="D80" t="s" s="4">
        <v>1696</v>
      </c>
      <c r="E80" t="s" s="4">
        <v>1696</v>
      </c>
      <c r="F80" t="s" s="4">
        <v>2769</v>
      </c>
      <c r="G80" t="s" s="4">
        <v>2770</v>
      </c>
    </row>
    <row r="81" ht="45.0" customHeight="true">
      <c r="A81" t="s" s="4">
        <v>538</v>
      </c>
      <c r="B81" t="s" s="4">
        <v>5465</v>
      </c>
      <c r="C81" t="s" s="4">
        <v>5388</v>
      </c>
      <c r="D81" t="s" s="4">
        <v>1696</v>
      </c>
      <c r="E81" t="s" s="4">
        <v>1696</v>
      </c>
      <c r="F81" t="s" s="4">
        <v>2769</v>
      </c>
      <c r="G81" t="s" s="4">
        <v>2770</v>
      </c>
    </row>
    <row r="82" ht="45.0" customHeight="true">
      <c r="A82" t="s" s="4">
        <v>543</v>
      </c>
      <c r="B82" t="s" s="4">
        <v>5466</v>
      </c>
      <c r="C82" t="s" s="4">
        <v>5388</v>
      </c>
      <c r="D82" t="s" s="4">
        <v>1696</v>
      </c>
      <c r="E82" t="s" s="4">
        <v>1696</v>
      </c>
      <c r="F82" t="s" s="4">
        <v>2769</v>
      </c>
      <c r="G82" t="s" s="4">
        <v>2770</v>
      </c>
    </row>
    <row r="83" ht="45.0" customHeight="true">
      <c r="A83" t="s" s="4">
        <v>551</v>
      </c>
      <c r="B83" t="s" s="4">
        <v>5467</v>
      </c>
      <c r="C83" t="s" s="4">
        <v>5388</v>
      </c>
      <c r="D83" t="s" s="4">
        <v>1696</v>
      </c>
      <c r="E83" t="s" s="4">
        <v>1696</v>
      </c>
      <c r="F83" t="s" s="4">
        <v>2769</v>
      </c>
      <c r="G83" t="s" s="4">
        <v>2770</v>
      </c>
    </row>
    <row r="84" ht="45.0" customHeight="true">
      <c r="A84" t="s" s="4">
        <v>554</v>
      </c>
      <c r="B84" t="s" s="4">
        <v>5468</v>
      </c>
      <c r="C84" t="s" s="4">
        <v>5388</v>
      </c>
      <c r="D84" t="s" s="4">
        <v>1696</v>
      </c>
      <c r="E84" t="s" s="4">
        <v>1696</v>
      </c>
      <c r="F84" t="s" s="4">
        <v>2769</v>
      </c>
      <c r="G84" t="s" s="4">
        <v>2770</v>
      </c>
    </row>
    <row r="85" ht="45.0" customHeight="true">
      <c r="A85" t="s" s="4">
        <v>560</v>
      </c>
      <c r="B85" t="s" s="4">
        <v>5469</v>
      </c>
      <c r="C85" t="s" s="4">
        <v>5388</v>
      </c>
      <c r="D85" t="s" s="4">
        <v>1696</v>
      </c>
      <c r="E85" t="s" s="4">
        <v>1696</v>
      </c>
      <c r="F85" t="s" s="4">
        <v>2769</v>
      </c>
      <c r="G85" t="s" s="4">
        <v>2770</v>
      </c>
    </row>
    <row r="86" ht="45.0" customHeight="true">
      <c r="A86" t="s" s="4">
        <v>564</v>
      </c>
      <c r="B86" t="s" s="4">
        <v>5470</v>
      </c>
      <c r="C86" t="s" s="4">
        <v>5388</v>
      </c>
      <c r="D86" t="s" s="4">
        <v>1696</v>
      </c>
      <c r="E86" t="s" s="4">
        <v>1696</v>
      </c>
      <c r="F86" t="s" s="4">
        <v>2769</v>
      </c>
      <c r="G86" t="s" s="4">
        <v>2770</v>
      </c>
    </row>
    <row r="87" ht="45.0" customHeight="true">
      <c r="A87" t="s" s="4">
        <v>568</v>
      </c>
      <c r="B87" t="s" s="4">
        <v>5471</v>
      </c>
      <c r="C87" t="s" s="4">
        <v>5388</v>
      </c>
      <c r="D87" t="s" s="4">
        <v>1696</v>
      </c>
      <c r="E87" t="s" s="4">
        <v>1696</v>
      </c>
      <c r="F87" t="s" s="4">
        <v>2769</v>
      </c>
      <c r="G87" t="s" s="4">
        <v>2770</v>
      </c>
    </row>
    <row r="88" ht="45.0" customHeight="true">
      <c r="A88" t="s" s="4">
        <v>575</v>
      </c>
      <c r="B88" t="s" s="4">
        <v>5472</v>
      </c>
      <c r="C88" t="s" s="4">
        <v>5388</v>
      </c>
      <c r="D88" t="s" s="4">
        <v>1696</v>
      </c>
      <c r="E88" t="s" s="4">
        <v>1696</v>
      </c>
      <c r="F88" t="s" s="4">
        <v>2769</v>
      </c>
      <c r="G88" t="s" s="4">
        <v>2770</v>
      </c>
    </row>
    <row r="89" ht="45.0" customHeight="true">
      <c r="A89" t="s" s="4">
        <v>582</v>
      </c>
      <c r="B89" t="s" s="4">
        <v>5473</v>
      </c>
      <c r="C89" t="s" s="4">
        <v>5388</v>
      </c>
      <c r="D89" t="s" s="4">
        <v>1696</v>
      </c>
      <c r="E89" t="s" s="4">
        <v>1696</v>
      </c>
      <c r="F89" t="s" s="4">
        <v>2769</v>
      </c>
      <c r="G89" t="s" s="4">
        <v>2770</v>
      </c>
    </row>
    <row r="90" ht="45.0" customHeight="true">
      <c r="A90" t="s" s="4">
        <v>587</v>
      </c>
      <c r="B90" t="s" s="4">
        <v>5474</v>
      </c>
      <c r="C90" t="s" s="4">
        <v>5388</v>
      </c>
      <c r="D90" t="s" s="4">
        <v>1696</v>
      </c>
      <c r="E90" t="s" s="4">
        <v>1696</v>
      </c>
      <c r="F90" t="s" s="4">
        <v>2769</v>
      </c>
      <c r="G90" t="s" s="4">
        <v>2770</v>
      </c>
    </row>
    <row r="91" ht="45.0" customHeight="true">
      <c r="A91" t="s" s="4">
        <v>593</v>
      </c>
      <c r="B91" t="s" s="4">
        <v>5475</v>
      </c>
      <c r="C91" t="s" s="4">
        <v>5388</v>
      </c>
      <c r="D91" t="s" s="4">
        <v>1696</v>
      </c>
      <c r="E91" t="s" s="4">
        <v>1696</v>
      </c>
      <c r="F91" t="s" s="4">
        <v>2769</v>
      </c>
      <c r="G91" t="s" s="4">
        <v>2770</v>
      </c>
    </row>
    <row r="92" ht="45.0" customHeight="true">
      <c r="A92" t="s" s="4">
        <v>598</v>
      </c>
      <c r="B92" t="s" s="4">
        <v>5476</v>
      </c>
      <c r="C92" t="s" s="4">
        <v>5388</v>
      </c>
      <c r="D92" t="s" s="4">
        <v>1696</v>
      </c>
      <c r="E92" t="s" s="4">
        <v>1696</v>
      </c>
      <c r="F92" t="s" s="4">
        <v>2769</v>
      </c>
      <c r="G92" t="s" s="4">
        <v>2770</v>
      </c>
    </row>
    <row r="93" ht="45.0" customHeight="true">
      <c r="A93" t="s" s="4">
        <v>602</v>
      </c>
      <c r="B93" t="s" s="4">
        <v>5477</v>
      </c>
      <c r="C93" t="s" s="4">
        <v>5388</v>
      </c>
      <c r="D93" t="s" s="4">
        <v>1696</v>
      </c>
      <c r="E93" t="s" s="4">
        <v>1696</v>
      </c>
      <c r="F93" t="s" s="4">
        <v>2769</v>
      </c>
      <c r="G93" t="s" s="4">
        <v>2770</v>
      </c>
    </row>
    <row r="94" ht="45.0" customHeight="true">
      <c r="A94" t="s" s="4">
        <v>608</v>
      </c>
      <c r="B94" t="s" s="4">
        <v>5478</v>
      </c>
      <c r="C94" t="s" s="4">
        <v>5388</v>
      </c>
      <c r="D94" t="s" s="4">
        <v>1696</v>
      </c>
      <c r="E94" t="s" s="4">
        <v>1696</v>
      </c>
      <c r="F94" t="s" s="4">
        <v>2769</v>
      </c>
      <c r="G94" t="s" s="4">
        <v>2770</v>
      </c>
    </row>
    <row r="95" ht="45.0" customHeight="true">
      <c r="A95" t="s" s="4">
        <v>612</v>
      </c>
      <c r="B95" t="s" s="4">
        <v>5479</v>
      </c>
      <c r="C95" t="s" s="4">
        <v>5388</v>
      </c>
      <c r="D95" t="s" s="4">
        <v>1696</v>
      </c>
      <c r="E95" t="s" s="4">
        <v>1696</v>
      </c>
      <c r="F95" t="s" s="4">
        <v>2769</v>
      </c>
      <c r="G95" t="s" s="4">
        <v>2770</v>
      </c>
    </row>
    <row r="96" ht="45.0" customHeight="true">
      <c r="A96" t="s" s="4">
        <v>616</v>
      </c>
      <c r="B96" t="s" s="4">
        <v>5480</v>
      </c>
      <c r="C96" t="s" s="4">
        <v>5388</v>
      </c>
      <c r="D96" t="s" s="4">
        <v>1696</v>
      </c>
      <c r="E96" t="s" s="4">
        <v>1696</v>
      </c>
      <c r="F96" t="s" s="4">
        <v>2769</v>
      </c>
      <c r="G96" t="s" s="4">
        <v>2770</v>
      </c>
    </row>
    <row r="97" ht="45.0" customHeight="true">
      <c r="A97" t="s" s="4">
        <v>622</v>
      </c>
      <c r="B97" t="s" s="4">
        <v>5481</v>
      </c>
      <c r="C97" t="s" s="4">
        <v>5388</v>
      </c>
      <c r="D97" t="s" s="4">
        <v>1696</v>
      </c>
      <c r="E97" t="s" s="4">
        <v>1696</v>
      </c>
      <c r="F97" t="s" s="4">
        <v>2769</v>
      </c>
      <c r="G97" t="s" s="4">
        <v>2770</v>
      </c>
    </row>
    <row r="98" ht="45.0" customHeight="true">
      <c r="A98" t="s" s="4">
        <v>627</v>
      </c>
      <c r="B98" t="s" s="4">
        <v>5482</v>
      </c>
      <c r="C98" t="s" s="4">
        <v>5388</v>
      </c>
      <c r="D98" t="s" s="4">
        <v>1696</v>
      </c>
      <c r="E98" t="s" s="4">
        <v>1696</v>
      </c>
      <c r="F98" t="s" s="4">
        <v>2769</v>
      </c>
      <c r="G98" t="s" s="4">
        <v>2770</v>
      </c>
    </row>
    <row r="99" ht="45.0" customHeight="true">
      <c r="A99" t="s" s="4">
        <v>634</v>
      </c>
      <c r="B99" t="s" s="4">
        <v>5483</v>
      </c>
      <c r="C99" t="s" s="4">
        <v>5388</v>
      </c>
      <c r="D99" t="s" s="4">
        <v>1696</v>
      </c>
      <c r="E99" t="s" s="4">
        <v>1696</v>
      </c>
      <c r="F99" t="s" s="4">
        <v>2769</v>
      </c>
      <c r="G99" t="s" s="4">
        <v>2770</v>
      </c>
    </row>
    <row r="100" ht="45.0" customHeight="true">
      <c r="A100" t="s" s="4">
        <v>638</v>
      </c>
      <c r="B100" t="s" s="4">
        <v>5484</v>
      </c>
      <c r="C100" t="s" s="4">
        <v>5388</v>
      </c>
      <c r="D100" t="s" s="4">
        <v>1696</v>
      </c>
      <c r="E100" t="s" s="4">
        <v>1696</v>
      </c>
      <c r="F100" t="s" s="4">
        <v>2769</v>
      </c>
      <c r="G100" t="s" s="4">
        <v>2770</v>
      </c>
    </row>
    <row r="101" ht="45.0" customHeight="true">
      <c r="A101" t="s" s="4">
        <v>643</v>
      </c>
      <c r="B101" t="s" s="4">
        <v>5485</v>
      </c>
      <c r="C101" t="s" s="4">
        <v>5388</v>
      </c>
      <c r="D101" t="s" s="4">
        <v>1696</v>
      </c>
      <c r="E101" t="s" s="4">
        <v>1696</v>
      </c>
      <c r="F101" t="s" s="4">
        <v>2769</v>
      </c>
      <c r="G101" t="s" s="4">
        <v>2770</v>
      </c>
    </row>
    <row r="102" ht="45.0" customHeight="true">
      <c r="A102" t="s" s="4">
        <v>646</v>
      </c>
      <c r="B102" t="s" s="4">
        <v>5486</v>
      </c>
      <c r="C102" t="s" s="4">
        <v>5388</v>
      </c>
      <c r="D102" t="s" s="4">
        <v>1696</v>
      </c>
      <c r="E102" t="s" s="4">
        <v>1696</v>
      </c>
      <c r="F102" t="s" s="4">
        <v>2769</v>
      </c>
      <c r="G102" t="s" s="4">
        <v>2770</v>
      </c>
    </row>
    <row r="103" ht="45.0" customHeight="true">
      <c r="A103" t="s" s="4">
        <v>652</v>
      </c>
      <c r="B103" t="s" s="4">
        <v>5487</v>
      </c>
      <c r="C103" t="s" s="4">
        <v>5388</v>
      </c>
      <c r="D103" t="s" s="4">
        <v>1696</v>
      </c>
      <c r="E103" t="s" s="4">
        <v>1696</v>
      </c>
      <c r="F103" t="s" s="4">
        <v>2769</v>
      </c>
      <c r="G103" t="s" s="4">
        <v>2770</v>
      </c>
    </row>
    <row r="104" ht="45.0" customHeight="true">
      <c r="A104" t="s" s="4">
        <v>657</v>
      </c>
      <c r="B104" t="s" s="4">
        <v>5488</v>
      </c>
      <c r="C104" t="s" s="4">
        <v>5388</v>
      </c>
      <c r="D104" t="s" s="4">
        <v>1696</v>
      </c>
      <c r="E104" t="s" s="4">
        <v>1696</v>
      </c>
      <c r="F104" t="s" s="4">
        <v>2769</v>
      </c>
      <c r="G104" t="s" s="4">
        <v>2770</v>
      </c>
    </row>
    <row r="105" ht="45.0" customHeight="true">
      <c r="A105" t="s" s="4">
        <v>662</v>
      </c>
      <c r="B105" t="s" s="4">
        <v>5489</v>
      </c>
      <c r="C105" t="s" s="4">
        <v>5388</v>
      </c>
      <c r="D105" t="s" s="4">
        <v>1696</v>
      </c>
      <c r="E105" t="s" s="4">
        <v>1696</v>
      </c>
      <c r="F105" t="s" s="4">
        <v>2769</v>
      </c>
      <c r="G105" t="s" s="4">
        <v>2770</v>
      </c>
    </row>
    <row r="106" ht="45.0" customHeight="true">
      <c r="A106" t="s" s="4">
        <v>666</v>
      </c>
      <c r="B106" t="s" s="4">
        <v>5490</v>
      </c>
      <c r="C106" t="s" s="4">
        <v>5388</v>
      </c>
      <c r="D106" t="s" s="4">
        <v>1696</v>
      </c>
      <c r="E106" t="s" s="4">
        <v>1696</v>
      </c>
      <c r="F106" t="s" s="4">
        <v>2769</v>
      </c>
      <c r="G106" t="s" s="4">
        <v>2770</v>
      </c>
    </row>
    <row r="107" ht="45.0" customHeight="true">
      <c r="A107" t="s" s="4">
        <v>671</v>
      </c>
      <c r="B107" t="s" s="4">
        <v>5491</v>
      </c>
      <c r="C107" t="s" s="4">
        <v>5388</v>
      </c>
      <c r="D107" t="s" s="4">
        <v>1696</v>
      </c>
      <c r="E107" t="s" s="4">
        <v>1696</v>
      </c>
      <c r="F107" t="s" s="4">
        <v>2769</v>
      </c>
      <c r="G107" t="s" s="4">
        <v>2770</v>
      </c>
    </row>
    <row r="108" ht="45.0" customHeight="true">
      <c r="A108" t="s" s="4">
        <v>677</v>
      </c>
      <c r="B108" t="s" s="4">
        <v>5492</v>
      </c>
      <c r="C108" t="s" s="4">
        <v>5388</v>
      </c>
      <c r="D108" t="s" s="4">
        <v>1696</v>
      </c>
      <c r="E108" t="s" s="4">
        <v>1696</v>
      </c>
      <c r="F108" t="s" s="4">
        <v>2769</v>
      </c>
      <c r="G108" t="s" s="4">
        <v>2770</v>
      </c>
    </row>
    <row r="109" ht="45.0" customHeight="true">
      <c r="A109" t="s" s="4">
        <v>684</v>
      </c>
      <c r="B109" t="s" s="4">
        <v>5493</v>
      </c>
      <c r="C109" t="s" s="4">
        <v>5388</v>
      </c>
      <c r="D109" t="s" s="4">
        <v>1696</v>
      </c>
      <c r="E109" t="s" s="4">
        <v>1696</v>
      </c>
      <c r="F109" t="s" s="4">
        <v>2769</v>
      </c>
      <c r="G109" t="s" s="4">
        <v>2770</v>
      </c>
    </row>
    <row r="110" ht="45.0" customHeight="true">
      <c r="A110" t="s" s="4">
        <v>688</v>
      </c>
      <c r="B110" t="s" s="4">
        <v>5494</v>
      </c>
      <c r="C110" t="s" s="4">
        <v>5388</v>
      </c>
      <c r="D110" t="s" s="4">
        <v>1696</v>
      </c>
      <c r="E110" t="s" s="4">
        <v>1696</v>
      </c>
      <c r="F110" t="s" s="4">
        <v>2769</v>
      </c>
      <c r="G110" t="s" s="4">
        <v>2770</v>
      </c>
    </row>
    <row r="111" ht="45.0" customHeight="true">
      <c r="A111" t="s" s="4">
        <v>691</v>
      </c>
      <c r="B111" t="s" s="4">
        <v>5495</v>
      </c>
      <c r="C111" t="s" s="4">
        <v>5388</v>
      </c>
      <c r="D111" t="s" s="4">
        <v>1696</v>
      </c>
      <c r="E111" t="s" s="4">
        <v>1696</v>
      </c>
      <c r="F111" t="s" s="4">
        <v>2769</v>
      </c>
      <c r="G111" t="s" s="4">
        <v>2770</v>
      </c>
    </row>
    <row r="112" ht="45.0" customHeight="true">
      <c r="A112" t="s" s="4">
        <v>699</v>
      </c>
      <c r="B112" t="s" s="4">
        <v>5496</v>
      </c>
      <c r="C112" t="s" s="4">
        <v>5388</v>
      </c>
      <c r="D112" t="s" s="4">
        <v>1696</v>
      </c>
      <c r="E112" t="s" s="4">
        <v>1696</v>
      </c>
      <c r="F112" t="s" s="4">
        <v>2769</v>
      </c>
      <c r="G112" t="s" s="4">
        <v>2770</v>
      </c>
    </row>
    <row r="113" ht="45.0" customHeight="true">
      <c r="A113" t="s" s="4">
        <v>702</v>
      </c>
      <c r="B113" t="s" s="4">
        <v>5497</v>
      </c>
      <c r="C113" t="s" s="4">
        <v>5388</v>
      </c>
      <c r="D113" t="s" s="4">
        <v>1696</v>
      </c>
      <c r="E113" t="s" s="4">
        <v>1696</v>
      </c>
      <c r="F113" t="s" s="4">
        <v>2769</v>
      </c>
      <c r="G113" t="s" s="4">
        <v>2770</v>
      </c>
    </row>
    <row r="114" ht="45.0" customHeight="true">
      <c r="A114" t="s" s="4">
        <v>706</v>
      </c>
      <c r="B114" t="s" s="4">
        <v>5498</v>
      </c>
      <c r="C114" t="s" s="4">
        <v>5388</v>
      </c>
      <c r="D114" t="s" s="4">
        <v>1696</v>
      </c>
      <c r="E114" t="s" s="4">
        <v>1696</v>
      </c>
      <c r="F114" t="s" s="4">
        <v>2769</v>
      </c>
      <c r="G114" t="s" s="4">
        <v>2770</v>
      </c>
    </row>
    <row r="115" ht="45.0" customHeight="true">
      <c r="A115" t="s" s="4">
        <v>713</v>
      </c>
      <c r="B115" t="s" s="4">
        <v>5499</v>
      </c>
      <c r="C115" t="s" s="4">
        <v>5388</v>
      </c>
      <c r="D115" t="s" s="4">
        <v>1696</v>
      </c>
      <c r="E115" t="s" s="4">
        <v>1696</v>
      </c>
      <c r="F115" t="s" s="4">
        <v>2769</v>
      </c>
      <c r="G115" t="s" s="4">
        <v>2770</v>
      </c>
    </row>
    <row r="116" ht="45.0" customHeight="true">
      <c r="A116" t="s" s="4">
        <v>717</v>
      </c>
      <c r="B116" t="s" s="4">
        <v>5500</v>
      </c>
      <c r="C116" t="s" s="4">
        <v>5388</v>
      </c>
      <c r="D116" t="s" s="4">
        <v>1696</v>
      </c>
      <c r="E116" t="s" s="4">
        <v>1696</v>
      </c>
      <c r="F116" t="s" s="4">
        <v>2769</v>
      </c>
      <c r="G116" t="s" s="4">
        <v>2770</v>
      </c>
    </row>
    <row r="117" ht="45.0" customHeight="true">
      <c r="A117" t="s" s="4">
        <v>725</v>
      </c>
      <c r="B117" t="s" s="4">
        <v>5501</v>
      </c>
      <c r="C117" t="s" s="4">
        <v>5388</v>
      </c>
      <c r="D117" t="s" s="4">
        <v>1696</v>
      </c>
      <c r="E117" t="s" s="4">
        <v>1696</v>
      </c>
      <c r="F117" t="s" s="4">
        <v>2769</v>
      </c>
      <c r="G117" t="s" s="4">
        <v>2770</v>
      </c>
    </row>
    <row r="118" ht="45.0" customHeight="true">
      <c r="A118" t="s" s="4">
        <v>732</v>
      </c>
      <c r="B118" t="s" s="4">
        <v>5502</v>
      </c>
      <c r="C118" t="s" s="4">
        <v>5388</v>
      </c>
      <c r="D118" t="s" s="4">
        <v>1696</v>
      </c>
      <c r="E118" t="s" s="4">
        <v>1696</v>
      </c>
      <c r="F118" t="s" s="4">
        <v>2769</v>
      </c>
      <c r="G118" t="s" s="4">
        <v>2770</v>
      </c>
    </row>
    <row r="119" ht="45.0" customHeight="true">
      <c r="A119" t="s" s="4">
        <v>739</v>
      </c>
      <c r="B119" t="s" s="4">
        <v>5503</v>
      </c>
      <c r="C119" t="s" s="4">
        <v>5388</v>
      </c>
      <c r="D119" t="s" s="4">
        <v>1696</v>
      </c>
      <c r="E119" t="s" s="4">
        <v>1696</v>
      </c>
      <c r="F119" t="s" s="4">
        <v>2769</v>
      </c>
      <c r="G119" t="s" s="4">
        <v>2770</v>
      </c>
    </row>
    <row r="120" ht="45.0" customHeight="true">
      <c r="A120" t="s" s="4">
        <v>743</v>
      </c>
      <c r="B120" t="s" s="4">
        <v>5504</v>
      </c>
      <c r="C120" t="s" s="4">
        <v>5388</v>
      </c>
      <c r="D120" t="s" s="4">
        <v>1696</v>
      </c>
      <c r="E120" t="s" s="4">
        <v>1696</v>
      </c>
      <c r="F120" t="s" s="4">
        <v>2769</v>
      </c>
      <c r="G120" t="s" s="4">
        <v>2770</v>
      </c>
    </row>
    <row r="121" ht="45.0" customHeight="true">
      <c r="A121" t="s" s="4">
        <v>747</v>
      </c>
      <c r="B121" t="s" s="4">
        <v>5505</v>
      </c>
      <c r="C121" t="s" s="4">
        <v>5388</v>
      </c>
      <c r="D121" t="s" s="4">
        <v>1696</v>
      </c>
      <c r="E121" t="s" s="4">
        <v>1696</v>
      </c>
      <c r="F121" t="s" s="4">
        <v>2769</v>
      </c>
      <c r="G121" t="s" s="4">
        <v>2770</v>
      </c>
    </row>
    <row r="122" ht="45.0" customHeight="true">
      <c r="A122" t="s" s="4">
        <v>754</v>
      </c>
      <c r="B122" t="s" s="4">
        <v>5506</v>
      </c>
      <c r="C122" t="s" s="4">
        <v>5388</v>
      </c>
      <c r="D122" t="s" s="4">
        <v>1696</v>
      </c>
      <c r="E122" t="s" s="4">
        <v>1696</v>
      </c>
      <c r="F122" t="s" s="4">
        <v>2769</v>
      </c>
      <c r="G122" t="s" s="4">
        <v>2770</v>
      </c>
    </row>
    <row r="123" ht="45.0" customHeight="true">
      <c r="A123" t="s" s="4">
        <v>757</v>
      </c>
      <c r="B123" t="s" s="4">
        <v>5507</v>
      </c>
      <c r="C123" t="s" s="4">
        <v>5388</v>
      </c>
      <c r="D123" t="s" s="4">
        <v>1696</v>
      </c>
      <c r="E123" t="s" s="4">
        <v>1696</v>
      </c>
      <c r="F123" t="s" s="4">
        <v>2769</v>
      </c>
      <c r="G123" t="s" s="4">
        <v>2770</v>
      </c>
    </row>
    <row r="124" ht="45.0" customHeight="true">
      <c r="A124" t="s" s="4">
        <v>762</v>
      </c>
      <c r="B124" t="s" s="4">
        <v>5508</v>
      </c>
      <c r="C124" t="s" s="4">
        <v>5388</v>
      </c>
      <c r="D124" t="s" s="4">
        <v>1696</v>
      </c>
      <c r="E124" t="s" s="4">
        <v>1696</v>
      </c>
      <c r="F124" t="s" s="4">
        <v>2769</v>
      </c>
      <c r="G124" t="s" s="4">
        <v>2770</v>
      </c>
    </row>
    <row r="125" ht="45.0" customHeight="true">
      <c r="A125" t="s" s="4">
        <v>765</v>
      </c>
      <c r="B125" t="s" s="4">
        <v>5509</v>
      </c>
      <c r="C125" t="s" s="4">
        <v>5388</v>
      </c>
      <c r="D125" t="s" s="4">
        <v>1696</v>
      </c>
      <c r="E125" t="s" s="4">
        <v>1696</v>
      </c>
      <c r="F125" t="s" s="4">
        <v>2769</v>
      </c>
      <c r="G125" t="s" s="4">
        <v>2770</v>
      </c>
    </row>
    <row r="126" ht="45.0" customHeight="true">
      <c r="A126" t="s" s="4">
        <v>770</v>
      </c>
      <c r="B126" t="s" s="4">
        <v>5510</v>
      </c>
      <c r="C126" t="s" s="4">
        <v>5388</v>
      </c>
      <c r="D126" t="s" s="4">
        <v>1696</v>
      </c>
      <c r="E126" t="s" s="4">
        <v>1696</v>
      </c>
      <c r="F126" t="s" s="4">
        <v>2769</v>
      </c>
      <c r="G126" t="s" s="4">
        <v>2770</v>
      </c>
    </row>
    <row r="127" ht="45.0" customHeight="true">
      <c r="A127" t="s" s="4">
        <v>773</v>
      </c>
      <c r="B127" t="s" s="4">
        <v>5511</v>
      </c>
      <c r="C127" t="s" s="4">
        <v>5388</v>
      </c>
      <c r="D127" t="s" s="4">
        <v>1696</v>
      </c>
      <c r="E127" t="s" s="4">
        <v>1696</v>
      </c>
      <c r="F127" t="s" s="4">
        <v>2769</v>
      </c>
      <c r="G127" t="s" s="4">
        <v>2770</v>
      </c>
    </row>
    <row r="128" ht="45.0" customHeight="true">
      <c r="A128" t="s" s="4">
        <v>778</v>
      </c>
      <c r="B128" t="s" s="4">
        <v>5512</v>
      </c>
      <c r="C128" t="s" s="4">
        <v>5388</v>
      </c>
      <c r="D128" t="s" s="4">
        <v>1696</v>
      </c>
      <c r="E128" t="s" s="4">
        <v>1696</v>
      </c>
      <c r="F128" t="s" s="4">
        <v>2769</v>
      </c>
      <c r="G128" t="s" s="4">
        <v>2770</v>
      </c>
    </row>
    <row r="129" ht="45.0" customHeight="true">
      <c r="A129" t="s" s="4">
        <v>782</v>
      </c>
      <c r="B129" t="s" s="4">
        <v>5513</v>
      </c>
      <c r="C129" t="s" s="4">
        <v>5388</v>
      </c>
      <c r="D129" t="s" s="4">
        <v>1696</v>
      </c>
      <c r="E129" t="s" s="4">
        <v>1696</v>
      </c>
      <c r="F129" t="s" s="4">
        <v>2769</v>
      </c>
      <c r="G129" t="s" s="4">
        <v>2770</v>
      </c>
    </row>
    <row r="130" ht="45.0" customHeight="true">
      <c r="A130" t="s" s="4">
        <v>784</v>
      </c>
      <c r="B130" t="s" s="4">
        <v>5514</v>
      </c>
      <c r="C130" t="s" s="4">
        <v>5388</v>
      </c>
      <c r="D130" t="s" s="4">
        <v>1696</v>
      </c>
      <c r="E130" t="s" s="4">
        <v>1696</v>
      </c>
      <c r="F130" t="s" s="4">
        <v>2769</v>
      </c>
      <c r="G130" t="s" s="4">
        <v>2770</v>
      </c>
    </row>
    <row r="131" ht="45.0" customHeight="true">
      <c r="A131" t="s" s="4">
        <v>789</v>
      </c>
      <c r="B131" t="s" s="4">
        <v>5515</v>
      </c>
      <c r="C131" t="s" s="4">
        <v>5388</v>
      </c>
      <c r="D131" t="s" s="4">
        <v>1696</v>
      </c>
      <c r="E131" t="s" s="4">
        <v>1696</v>
      </c>
      <c r="F131" t="s" s="4">
        <v>2769</v>
      </c>
      <c r="G131" t="s" s="4">
        <v>2770</v>
      </c>
    </row>
    <row r="132" ht="45.0" customHeight="true">
      <c r="A132" t="s" s="4">
        <v>792</v>
      </c>
      <c r="B132" t="s" s="4">
        <v>5516</v>
      </c>
      <c r="C132" t="s" s="4">
        <v>5388</v>
      </c>
      <c r="D132" t="s" s="4">
        <v>1696</v>
      </c>
      <c r="E132" t="s" s="4">
        <v>1696</v>
      </c>
      <c r="F132" t="s" s="4">
        <v>2769</v>
      </c>
      <c r="G132" t="s" s="4">
        <v>2770</v>
      </c>
    </row>
    <row r="133" ht="45.0" customHeight="true">
      <c r="A133" t="s" s="4">
        <v>797</v>
      </c>
      <c r="B133" t="s" s="4">
        <v>5517</v>
      </c>
      <c r="C133" t="s" s="4">
        <v>5388</v>
      </c>
      <c r="D133" t="s" s="4">
        <v>1696</v>
      </c>
      <c r="E133" t="s" s="4">
        <v>1696</v>
      </c>
      <c r="F133" t="s" s="4">
        <v>2769</v>
      </c>
      <c r="G133" t="s" s="4">
        <v>2770</v>
      </c>
    </row>
    <row r="134" ht="45.0" customHeight="true">
      <c r="A134" t="s" s="4">
        <v>802</v>
      </c>
      <c r="B134" t="s" s="4">
        <v>5518</v>
      </c>
      <c r="C134" t="s" s="4">
        <v>5388</v>
      </c>
      <c r="D134" t="s" s="4">
        <v>1696</v>
      </c>
      <c r="E134" t="s" s="4">
        <v>1696</v>
      </c>
      <c r="F134" t="s" s="4">
        <v>2769</v>
      </c>
      <c r="G134" t="s" s="4">
        <v>2770</v>
      </c>
    </row>
    <row r="135" ht="45.0" customHeight="true">
      <c r="A135" t="s" s="4">
        <v>806</v>
      </c>
      <c r="B135" t="s" s="4">
        <v>5519</v>
      </c>
      <c r="C135" t="s" s="4">
        <v>5388</v>
      </c>
      <c r="D135" t="s" s="4">
        <v>1696</v>
      </c>
      <c r="E135" t="s" s="4">
        <v>1696</v>
      </c>
      <c r="F135" t="s" s="4">
        <v>2769</v>
      </c>
      <c r="G135" t="s" s="4">
        <v>2770</v>
      </c>
    </row>
    <row r="136" ht="45.0" customHeight="true">
      <c r="A136" t="s" s="4">
        <v>809</v>
      </c>
      <c r="B136" t="s" s="4">
        <v>5520</v>
      </c>
      <c r="C136" t="s" s="4">
        <v>5388</v>
      </c>
      <c r="D136" t="s" s="4">
        <v>1696</v>
      </c>
      <c r="E136" t="s" s="4">
        <v>1696</v>
      </c>
      <c r="F136" t="s" s="4">
        <v>2769</v>
      </c>
      <c r="G136" t="s" s="4">
        <v>2770</v>
      </c>
    </row>
    <row r="137" ht="45.0" customHeight="true">
      <c r="A137" t="s" s="4">
        <v>812</v>
      </c>
      <c r="B137" t="s" s="4">
        <v>5521</v>
      </c>
      <c r="C137" t="s" s="4">
        <v>5388</v>
      </c>
      <c r="D137" t="s" s="4">
        <v>1696</v>
      </c>
      <c r="E137" t="s" s="4">
        <v>1696</v>
      </c>
      <c r="F137" t="s" s="4">
        <v>2769</v>
      </c>
      <c r="G137" t="s" s="4">
        <v>2770</v>
      </c>
    </row>
    <row r="138" ht="45.0" customHeight="true">
      <c r="A138" t="s" s="4">
        <v>815</v>
      </c>
      <c r="B138" t="s" s="4">
        <v>5522</v>
      </c>
      <c r="C138" t="s" s="4">
        <v>5388</v>
      </c>
      <c r="D138" t="s" s="4">
        <v>1696</v>
      </c>
      <c r="E138" t="s" s="4">
        <v>1696</v>
      </c>
      <c r="F138" t="s" s="4">
        <v>2769</v>
      </c>
      <c r="G138" t="s" s="4">
        <v>2770</v>
      </c>
    </row>
    <row r="139" ht="45.0" customHeight="true">
      <c r="A139" t="s" s="4">
        <v>822</v>
      </c>
      <c r="B139" t="s" s="4">
        <v>5523</v>
      </c>
      <c r="C139" t="s" s="4">
        <v>5388</v>
      </c>
      <c r="D139" t="s" s="4">
        <v>1696</v>
      </c>
      <c r="E139" t="s" s="4">
        <v>1696</v>
      </c>
      <c r="F139" t="s" s="4">
        <v>2769</v>
      </c>
      <c r="G139" t="s" s="4">
        <v>2770</v>
      </c>
    </row>
    <row r="140" ht="45.0" customHeight="true">
      <c r="A140" t="s" s="4">
        <v>828</v>
      </c>
      <c r="B140" t="s" s="4">
        <v>5524</v>
      </c>
      <c r="C140" t="s" s="4">
        <v>5388</v>
      </c>
      <c r="D140" t="s" s="4">
        <v>1696</v>
      </c>
      <c r="E140" t="s" s="4">
        <v>1696</v>
      </c>
      <c r="F140" t="s" s="4">
        <v>2769</v>
      </c>
      <c r="G140" t="s" s="4">
        <v>2770</v>
      </c>
    </row>
    <row r="141" ht="45.0" customHeight="true">
      <c r="A141" t="s" s="4">
        <v>832</v>
      </c>
      <c r="B141" t="s" s="4">
        <v>5525</v>
      </c>
      <c r="C141" t="s" s="4">
        <v>5388</v>
      </c>
      <c r="D141" t="s" s="4">
        <v>1696</v>
      </c>
      <c r="E141" t="s" s="4">
        <v>1696</v>
      </c>
      <c r="F141" t="s" s="4">
        <v>2769</v>
      </c>
      <c r="G141" t="s" s="4">
        <v>2770</v>
      </c>
    </row>
    <row r="142" ht="45.0" customHeight="true">
      <c r="A142" t="s" s="4">
        <v>836</v>
      </c>
      <c r="B142" t="s" s="4">
        <v>5526</v>
      </c>
      <c r="C142" t="s" s="4">
        <v>5388</v>
      </c>
      <c r="D142" t="s" s="4">
        <v>1696</v>
      </c>
      <c r="E142" t="s" s="4">
        <v>1696</v>
      </c>
      <c r="F142" t="s" s="4">
        <v>2769</v>
      </c>
      <c r="G142" t="s" s="4">
        <v>2770</v>
      </c>
    </row>
    <row r="143" ht="45.0" customHeight="true">
      <c r="A143" t="s" s="4">
        <v>839</v>
      </c>
      <c r="B143" t="s" s="4">
        <v>5527</v>
      </c>
      <c r="C143" t="s" s="4">
        <v>5388</v>
      </c>
      <c r="D143" t="s" s="4">
        <v>1696</v>
      </c>
      <c r="E143" t="s" s="4">
        <v>1696</v>
      </c>
      <c r="F143" t="s" s="4">
        <v>2769</v>
      </c>
      <c r="G143" t="s" s="4">
        <v>2770</v>
      </c>
    </row>
    <row r="144" ht="45.0" customHeight="true">
      <c r="A144" t="s" s="4">
        <v>843</v>
      </c>
      <c r="B144" t="s" s="4">
        <v>5528</v>
      </c>
      <c r="C144" t="s" s="4">
        <v>5388</v>
      </c>
      <c r="D144" t="s" s="4">
        <v>1696</v>
      </c>
      <c r="E144" t="s" s="4">
        <v>1696</v>
      </c>
      <c r="F144" t="s" s="4">
        <v>2769</v>
      </c>
      <c r="G144" t="s" s="4">
        <v>2770</v>
      </c>
    </row>
    <row r="145" ht="45.0" customHeight="true">
      <c r="A145" t="s" s="4">
        <v>846</v>
      </c>
      <c r="B145" t="s" s="4">
        <v>5529</v>
      </c>
      <c r="C145" t="s" s="4">
        <v>5388</v>
      </c>
      <c r="D145" t="s" s="4">
        <v>1696</v>
      </c>
      <c r="E145" t="s" s="4">
        <v>1696</v>
      </c>
      <c r="F145" t="s" s="4">
        <v>2769</v>
      </c>
      <c r="G145" t="s" s="4">
        <v>2770</v>
      </c>
    </row>
    <row r="146" ht="45.0" customHeight="true">
      <c r="A146" t="s" s="4">
        <v>849</v>
      </c>
      <c r="B146" t="s" s="4">
        <v>5530</v>
      </c>
      <c r="C146" t="s" s="4">
        <v>5388</v>
      </c>
      <c r="D146" t="s" s="4">
        <v>1696</v>
      </c>
      <c r="E146" t="s" s="4">
        <v>1696</v>
      </c>
      <c r="F146" t="s" s="4">
        <v>2769</v>
      </c>
      <c r="G146" t="s" s="4">
        <v>2770</v>
      </c>
    </row>
    <row r="147" ht="45.0" customHeight="true">
      <c r="A147" t="s" s="4">
        <v>855</v>
      </c>
      <c r="B147" t="s" s="4">
        <v>5531</v>
      </c>
      <c r="C147" t="s" s="4">
        <v>5388</v>
      </c>
      <c r="D147" t="s" s="4">
        <v>1696</v>
      </c>
      <c r="E147" t="s" s="4">
        <v>1696</v>
      </c>
      <c r="F147" t="s" s="4">
        <v>2769</v>
      </c>
      <c r="G147" t="s" s="4">
        <v>2770</v>
      </c>
    </row>
    <row r="148" ht="45.0" customHeight="true">
      <c r="A148" t="s" s="4">
        <v>860</v>
      </c>
      <c r="B148" t="s" s="4">
        <v>5532</v>
      </c>
      <c r="C148" t="s" s="4">
        <v>5388</v>
      </c>
      <c r="D148" t="s" s="4">
        <v>1696</v>
      </c>
      <c r="E148" t="s" s="4">
        <v>1696</v>
      </c>
      <c r="F148" t="s" s="4">
        <v>2769</v>
      </c>
      <c r="G148" t="s" s="4">
        <v>2770</v>
      </c>
    </row>
    <row r="149" ht="45.0" customHeight="true">
      <c r="A149" t="s" s="4">
        <v>864</v>
      </c>
      <c r="B149" t="s" s="4">
        <v>5533</v>
      </c>
      <c r="C149" t="s" s="4">
        <v>5388</v>
      </c>
      <c r="D149" t="s" s="4">
        <v>1696</v>
      </c>
      <c r="E149" t="s" s="4">
        <v>1696</v>
      </c>
      <c r="F149" t="s" s="4">
        <v>2769</v>
      </c>
      <c r="G149" t="s" s="4">
        <v>2770</v>
      </c>
    </row>
    <row r="150" ht="45.0" customHeight="true">
      <c r="A150" t="s" s="4">
        <v>869</v>
      </c>
      <c r="B150" t="s" s="4">
        <v>5534</v>
      </c>
      <c r="C150" t="s" s="4">
        <v>5388</v>
      </c>
      <c r="D150" t="s" s="4">
        <v>1696</v>
      </c>
      <c r="E150" t="s" s="4">
        <v>1696</v>
      </c>
      <c r="F150" t="s" s="4">
        <v>2769</v>
      </c>
      <c r="G150" t="s" s="4">
        <v>2770</v>
      </c>
    </row>
    <row r="151" ht="45.0" customHeight="true">
      <c r="A151" t="s" s="4">
        <v>872</v>
      </c>
      <c r="B151" t="s" s="4">
        <v>5535</v>
      </c>
      <c r="C151" t="s" s="4">
        <v>5388</v>
      </c>
      <c r="D151" t="s" s="4">
        <v>1696</v>
      </c>
      <c r="E151" t="s" s="4">
        <v>1696</v>
      </c>
      <c r="F151" t="s" s="4">
        <v>2769</v>
      </c>
      <c r="G151" t="s" s="4">
        <v>2770</v>
      </c>
    </row>
    <row r="152" ht="45.0" customHeight="true">
      <c r="A152" t="s" s="4">
        <v>880</v>
      </c>
      <c r="B152" t="s" s="4">
        <v>5536</v>
      </c>
      <c r="C152" t="s" s="4">
        <v>5388</v>
      </c>
      <c r="D152" t="s" s="4">
        <v>1696</v>
      </c>
      <c r="E152" t="s" s="4">
        <v>1696</v>
      </c>
      <c r="F152" t="s" s="4">
        <v>2769</v>
      </c>
      <c r="G152" t="s" s="4">
        <v>2770</v>
      </c>
    </row>
    <row r="153" ht="45.0" customHeight="true">
      <c r="A153" t="s" s="4">
        <v>885</v>
      </c>
      <c r="B153" t="s" s="4">
        <v>5537</v>
      </c>
      <c r="C153" t="s" s="4">
        <v>5388</v>
      </c>
      <c r="D153" t="s" s="4">
        <v>1696</v>
      </c>
      <c r="E153" t="s" s="4">
        <v>1696</v>
      </c>
      <c r="F153" t="s" s="4">
        <v>2769</v>
      </c>
      <c r="G153" t="s" s="4">
        <v>2770</v>
      </c>
    </row>
    <row r="154" ht="45.0" customHeight="true">
      <c r="A154" t="s" s="4">
        <v>887</v>
      </c>
      <c r="B154" t="s" s="4">
        <v>5538</v>
      </c>
      <c r="C154" t="s" s="4">
        <v>5388</v>
      </c>
      <c r="D154" t="s" s="4">
        <v>1696</v>
      </c>
      <c r="E154" t="s" s="4">
        <v>1696</v>
      </c>
      <c r="F154" t="s" s="4">
        <v>2769</v>
      </c>
      <c r="G154" t="s" s="4">
        <v>2770</v>
      </c>
    </row>
    <row r="155" ht="45.0" customHeight="true">
      <c r="A155" t="s" s="4">
        <v>892</v>
      </c>
      <c r="B155" t="s" s="4">
        <v>5539</v>
      </c>
      <c r="C155" t="s" s="4">
        <v>5388</v>
      </c>
      <c r="D155" t="s" s="4">
        <v>1696</v>
      </c>
      <c r="E155" t="s" s="4">
        <v>1696</v>
      </c>
      <c r="F155" t="s" s="4">
        <v>2769</v>
      </c>
      <c r="G155" t="s" s="4">
        <v>2770</v>
      </c>
    </row>
    <row r="156" ht="45.0" customHeight="true">
      <c r="A156" t="s" s="4">
        <v>896</v>
      </c>
      <c r="B156" t="s" s="4">
        <v>5540</v>
      </c>
      <c r="C156" t="s" s="4">
        <v>5388</v>
      </c>
      <c r="D156" t="s" s="4">
        <v>1696</v>
      </c>
      <c r="E156" t="s" s="4">
        <v>1696</v>
      </c>
      <c r="F156" t="s" s="4">
        <v>2769</v>
      </c>
      <c r="G156" t="s" s="4">
        <v>2770</v>
      </c>
    </row>
    <row r="157" ht="45.0" customHeight="true">
      <c r="A157" t="s" s="4">
        <v>901</v>
      </c>
      <c r="B157" t="s" s="4">
        <v>5541</v>
      </c>
      <c r="C157" t="s" s="4">
        <v>5388</v>
      </c>
      <c r="D157" t="s" s="4">
        <v>1696</v>
      </c>
      <c r="E157" t="s" s="4">
        <v>1696</v>
      </c>
      <c r="F157" t="s" s="4">
        <v>2769</v>
      </c>
      <c r="G157" t="s" s="4">
        <v>2770</v>
      </c>
    </row>
    <row r="158" ht="45.0" customHeight="true">
      <c r="A158" t="s" s="4">
        <v>903</v>
      </c>
      <c r="B158" t="s" s="4">
        <v>5542</v>
      </c>
      <c r="C158" t="s" s="4">
        <v>5388</v>
      </c>
      <c r="D158" t="s" s="4">
        <v>1696</v>
      </c>
      <c r="E158" t="s" s="4">
        <v>1696</v>
      </c>
      <c r="F158" t="s" s="4">
        <v>2769</v>
      </c>
      <c r="G158" t="s" s="4">
        <v>2770</v>
      </c>
    </row>
    <row r="159" ht="45.0" customHeight="true">
      <c r="A159" t="s" s="4">
        <v>908</v>
      </c>
      <c r="B159" t="s" s="4">
        <v>5543</v>
      </c>
      <c r="C159" t="s" s="4">
        <v>5388</v>
      </c>
      <c r="D159" t="s" s="4">
        <v>1696</v>
      </c>
      <c r="E159" t="s" s="4">
        <v>1696</v>
      </c>
      <c r="F159" t="s" s="4">
        <v>2769</v>
      </c>
      <c r="G159" t="s" s="4">
        <v>2770</v>
      </c>
    </row>
    <row r="160" ht="45.0" customHeight="true">
      <c r="A160" t="s" s="4">
        <v>913</v>
      </c>
      <c r="B160" t="s" s="4">
        <v>5544</v>
      </c>
      <c r="C160" t="s" s="4">
        <v>5388</v>
      </c>
      <c r="D160" t="s" s="4">
        <v>1696</v>
      </c>
      <c r="E160" t="s" s="4">
        <v>1696</v>
      </c>
      <c r="F160" t="s" s="4">
        <v>2769</v>
      </c>
      <c r="G160" t="s" s="4">
        <v>2770</v>
      </c>
    </row>
    <row r="161" ht="45.0" customHeight="true">
      <c r="A161" t="s" s="4">
        <v>915</v>
      </c>
      <c r="B161" t="s" s="4">
        <v>5545</v>
      </c>
      <c r="C161" t="s" s="4">
        <v>5388</v>
      </c>
      <c r="D161" t="s" s="4">
        <v>1696</v>
      </c>
      <c r="E161" t="s" s="4">
        <v>1696</v>
      </c>
      <c r="F161" t="s" s="4">
        <v>2769</v>
      </c>
      <c r="G161" t="s" s="4">
        <v>2770</v>
      </c>
    </row>
    <row r="162" ht="45.0" customHeight="true">
      <c r="A162" t="s" s="4">
        <v>919</v>
      </c>
      <c r="B162" t="s" s="4">
        <v>5546</v>
      </c>
      <c r="C162" t="s" s="4">
        <v>5388</v>
      </c>
      <c r="D162" t="s" s="4">
        <v>1696</v>
      </c>
      <c r="E162" t="s" s="4">
        <v>1696</v>
      </c>
      <c r="F162" t="s" s="4">
        <v>2769</v>
      </c>
      <c r="G162" t="s" s="4">
        <v>2770</v>
      </c>
    </row>
    <row r="163" ht="45.0" customHeight="true">
      <c r="A163" t="s" s="4">
        <v>922</v>
      </c>
      <c r="B163" t="s" s="4">
        <v>5547</v>
      </c>
      <c r="C163" t="s" s="4">
        <v>5388</v>
      </c>
      <c r="D163" t="s" s="4">
        <v>1696</v>
      </c>
      <c r="E163" t="s" s="4">
        <v>1696</v>
      </c>
      <c r="F163" t="s" s="4">
        <v>2769</v>
      </c>
      <c r="G163" t="s" s="4">
        <v>2770</v>
      </c>
    </row>
    <row r="164" ht="45.0" customHeight="true">
      <c r="A164" t="s" s="4">
        <v>926</v>
      </c>
      <c r="B164" t="s" s="4">
        <v>5548</v>
      </c>
      <c r="C164" t="s" s="4">
        <v>5388</v>
      </c>
      <c r="D164" t="s" s="4">
        <v>1696</v>
      </c>
      <c r="E164" t="s" s="4">
        <v>1696</v>
      </c>
      <c r="F164" t="s" s="4">
        <v>2769</v>
      </c>
      <c r="G164" t="s" s="4">
        <v>2770</v>
      </c>
    </row>
    <row r="165" ht="45.0" customHeight="true">
      <c r="A165" t="s" s="4">
        <v>931</v>
      </c>
      <c r="B165" t="s" s="4">
        <v>5549</v>
      </c>
      <c r="C165" t="s" s="4">
        <v>5388</v>
      </c>
      <c r="D165" t="s" s="4">
        <v>1696</v>
      </c>
      <c r="E165" t="s" s="4">
        <v>1696</v>
      </c>
      <c r="F165" t="s" s="4">
        <v>2769</v>
      </c>
      <c r="G165" t="s" s="4">
        <v>2770</v>
      </c>
    </row>
    <row r="166" ht="45.0" customHeight="true">
      <c r="A166" t="s" s="4">
        <v>935</v>
      </c>
      <c r="B166" t="s" s="4">
        <v>5550</v>
      </c>
      <c r="C166" t="s" s="4">
        <v>5388</v>
      </c>
      <c r="D166" t="s" s="4">
        <v>1696</v>
      </c>
      <c r="E166" t="s" s="4">
        <v>1696</v>
      </c>
      <c r="F166" t="s" s="4">
        <v>2769</v>
      </c>
      <c r="G166" t="s" s="4">
        <v>2770</v>
      </c>
    </row>
    <row r="167" ht="45.0" customHeight="true">
      <c r="A167" t="s" s="4">
        <v>941</v>
      </c>
      <c r="B167" t="s" s="4">
        <v>5551</v>
      </c>
      <c r="C167" t="s" s="4">
        <v>5388</v>
      </c>
      <c r="D167" t="s" s="4">
        <v>1696</v>
      </c>
      <c r="E167" t="s" s="4">
        <v>1696</v>
      </c>
      <c r="F167" t="s" s="4">
        <v>2769</v>
      </c>
      <c r="G167" t="s" s="4">
        <v>2770</v>
      </c>
    </row>
    <row r="168" ht="45.0" customHeight="true">
      <c r="A168" t="s" s="4">
        <v>948</v>
      </c>
      <c r="B168" t="s" s="4">
        <v>5552</v>
      </c>
      <c r="C168" t="s" s="4">
        <v>5388</v>
      </c>
      <c r="D168" t="s" s="4">
        <v>1696</v>
      </c>
      <c r="E168" t="s" s="4">
        <v>1696</v>
      </c>
      <c r="F168" t="s" s="4">
        <v>2769</v>
      </c>
      <c r="G168" t="s" s="4">
        <v>2770</v>
      </c>
    </row>
    <row r="169" ht="45.0" customHeight="true">
      <c r="A169" t="s" s="4">
        <v>953</v>
      </c>
      <c r="B169" t="s" s="4">
        <v>5553</v>
      </c>
      <c r="C169" t="s" s="4">
        <v>5388</v>
      </c>
      <c r="D169" t="s" s="4">
        <v>1696</v>
      </c>
      <c r="E169" t="s" s="4">
        <v>1696</v>
      </c>
      <c r="F169" t="s" s="4">
        <v>2769</v>
      </c>
      <c r="G169" t="s" s="4">
        <v>2770</v>
      </c>
    </row>
    <row r="170" ht="45.0" customHeight="true">
      <c r="A170" t="s" s="4">
        <v>961</v>
      </c>
      <c r="B170" t="s" s="4">
        <v>5554</v>
      </c>
      <c r="C170" t="s" s="4">
        <v>5388</v>
      </c>
      <c r="D170" t="s" s="4">
        <v>1696</v>
      </c>
      <c r="E170" t="s" s="4">
        <v>1696</v>
      </c>
      <c r="F170" t="s" s="4">
        <v>2769</v>
      </c>
      <c r="G170" t="s" s="4">
        <v>2770</v>
      </c>
    </row>
    <row r="171" ht="45.0" customHeight="true">
      <c r="A171" t="s" s="4">
        <v>965</v>
      </c>
      <c r="B171" t="s" s="4">
        <v>5555</v>
      </c>
      <c r="C171" t="s" s="4">
        <v>5388</v>
      </c>
      <c r="D171" t="s" s="4">
        <v>1696</v>
      </c>
      <c r="E171" t="s" s="4">
        <v>1696</v>
      </c>
      <c r="F171" t="s" s="4">
        <v>2769</v>
      </c>
      <c r="G171" t="s" s="4">
        <v>2770</v>
      </c>
    </row>
    <row r="172" ht="45.0" customHeight="true">
      <c r="A172" t="s" s="4">
        <v>970</v>
      </c>
      <c r="B172" t="s" s="4">
        <v>5556</v>
      </c>
      <c r="C172" t="s" s="4">
        <v>5388</v>
      </c>
      <c r="D172" t="s" s="4">
        <v>1696</v>
      </c>
      <c r="E172" t="s" s="4">
        <v>1696</v>
      </c>
      <c r="F172" t="s" s="4">
        <v>2769</v>
      </c>
      <c r="G172" t="s" s="4">
        <v>2770</v>
      </c>
    </row>
    <row r="173" ht="45.0" customHeight="true">
      <c r="A173" t="s" s="4">
        <v>974</v>
      </c>
      <c r="B173" t="s" s="4">
        <v>5557</v>
      </c>
      <c r="C173" t="s" s="4">
        <v>5388</v>
      </c>
      <c r="D173" t="s" s="4">
        <v>1696</v>
      </c>
      <c r="E173" t="s" s="4">
        <v>1696</v>
      </c>
      <c r="F173" t="s" s="4">
        <v>2769</v>
      </c>
      <c r="G173" t="s" s="4">
        <v>2770</v>
      </c>
    </row>
    <row r="174" ht="45.0" customHeight="true">
      <c r="A174" t="s" s="4">
        <v>978</v>
      </c>
      <c r="B174" t="s" s="4">
        <v>5558</v>
      </c>
      <c r="C174" t="s" s="4">
        <v>5388</v>
      </c>
      <c r="D174" t="s" s="4">
        <v>1696</v>
      </c>
      <c r="E174" t="s" s="4">
        <v>1696</v>
      </c>
      <c r="F174" t="s" s="4">
        <v>2769</v>
      </c>
      <c r="G174" t="s" s="4">
        <v>2770</v>
      </c>
    </row>
    <row r="175" ht="45.0" customHeight="true">
      <c r="A175" t="s" s="4">
        <v>982</v>
      </c>
      <c r="B175" t="s" s="4">
        <v>5559</v>
      </c>
      <c r="C175" t="s" s="4">
        <v>5388</v>
      </c>
      <c r="D175" t="s" s="4">
        <v>1696</v>
      </c>
      <c r="E175" t="s" s="4">
        <v>1696</v>
      </c>
      <c r="F175" t="s" s="4">
        <v>2769</v>
      </c>
      <c r="G175" t="s" s="4">
        <v>2770</v>
      </c>
    </row>
    <row r="176" ht="45.0" customHeight="true">
      <c r="A176" t="s" s="4">
        <v>988</v>
      </c>
      <c r="B176" t="s" s="4">
        <v>5560</v>
      </c>
      <c r="C176" t="s" s="4">
        <v>5388</v>
      </c>
      <c r="D176" t="s" s="4">
        <v>1696</v>
      </c>
      <c r="E176" t="s" s="4">
        <v>1696</v>
      </c>
      <c r="F176" t="s" s="4">
        <v>2769</v>
      </c>
      <c r="G176" t="s" s="4">
        <v>2770</v>
      </c>
    </row>
    <row r="177" ht="45.0" customHeight="true">
      <c r="A177" t="s" s="4">
        <v>991</v>
      </c>
      <c r="B177" t="s" s="4">
        <v>5561</v>
      </c>
      <c r="C177" t="s" s="4">
        <v>5388</v>
      </c>
      <c r="D177" t="s" s="4">
        <v>1696</v>
      </c>
      <c r="E177" t="s" s="4">
        <v>1696</v>
      </c>
      <c r="F177" t="s" s="4">
        <v>2769</v>
      </c>
      <c r="G177" t="s" s="4">
        <v>2770</v>
      </c>
    </row>
    <row r="178" ht="45.0" customHeight="true">
      <c r="A178" t="s" s="4">
        <v>997</v>
      </c>
      <c r="B178" t="s" s="4">
        <v>5562</v>
      </c>
      <c r="C178" t="s" s="4">
        <v>5388</v>
      </c>
      <c r="D178" t="s" s="4">
        <v>1696</v>
      </c>
      <c r="E178" t="s" s="4">
        <v>1696</v>
      </c>
      <c r="F178" t="s" s="4">
        <v>2769</v>
      </c>
      <c r="G178" t="s" s="4">
        <v>2770</v>
      </c>
    </row>
    <row r="179" ht="45.0" customHeight="true">
      <c r="A179" t="s" s="4">
        <v>1000</v>
      </c>
      <c r="B179" t="s" s="4">
        <v>5563</v>
      </c>
      <c r="C179" t="s" s="4">
        <v>5388</v>
      </c>
      <c r="D179" t="s" s="4">
        <v>1696</v>
      </c>
      <c r="E179" t="s" s="4">
        <v>1696</v>
      </c>
      <c r="F179" t="s" s="4">
        <v>2769</v>
      </c>
      <c r="G179" t="s" s="4">
        <v>2770</v>
      </c>
    </row>
    <row r="180" ht="45.0" customHeight="true">
      <c r="A180" t="s" s="4">
        <v>1006</v>
      </c>
      <c r="B180" t="s" s="4">
        <v>5564</v>
      </c>
      <c r="C180" t="s" s="4">
        <v>5388</v>
      </c>
      <c r="D180" t="s" s="4">
        <v>1696</v>
      </c>
      <c r="E180" t="s" s="4">
        <v>1696</v>
      </c>
      <c r="F180" t="s" s="4">
        <v>2769</v>
      </c>
      <c r="G180" t="s" s="4">
        <v>2770</v>
      </c>
    </row>
    <row r="181" ht="45.0" customHeight="true">
      <c r="A181" t="s" s="4">
        <v>1012</v>
      </c>
      <c r="B181" t="s" s="4">
        <v>5565</v>
      </c>
      <c r="C181" t="s" s="4">
        <v>5388</v>
      </c>
      <c r="D181" t="s" s="4">
        <v>1696</v>
      </c>
      <c r="E181" t="s" s="4">
        <v>1696</v>
      </c>
      <c r="F181" t="s" s="4">
        <v>2769</v>
      </c>
      <c r="G181" t="s" s="4">
        <v>2770</v>
      </c>
    </row>
    <row r="182" ht="45.0" customHeight="true">
      <c r="A182" t="s" s="4">
        <v>1016</v>
      </c>
      <c r="B182" t="s" s="4">
        <v>5566</v>
      </c>
      <c r="C182" t="s" s="4">
        <v>5388</v>
      </c>
      <c r="D182" t="s" s="4">
        <v>1696</v>
      </c>
      <c r="E182" t="s" s="4">
        <v>1696</v>
      </c>
      <c r="F182" t="s" s="4">
        <v>2769</v>
      </c>
      <c r="G182" t="s" s="4">
        <v>2770</v>
      </c>
    </row>
    <row r="183" ht="45.0" customHeight="true">
      <c r="A183" t="s" s="4">
        <v>1020</v>
      </c>
      <c r="B183" t="s" s="4">
        <v>5567</v>
      </c>
      <c r="C183" t="s" s="4">
        <v>5388</v>
      </c>
      <c r="D183" t="s" s="4">
        <v>1696</v>
      </c>
      <c r="E183" t="s" s="4">
        <v>1696</v>
      </c>
      <c r="F183" t="s" s="4">
        <v>2769</v>
      </c>
      <c r="G183" t="s" s="4">
        <v>2770</v>
      </c>
    </row>
    <row r="184" ht="45.0" customHeight="true">
      <c r="A184" t="s" s="4">
        <v>1024</v>
      </c>
      <c r="B184" t="s" s="4">
        <v>5568</v>
      </c>
      <c r="C184" t="s" s="4">
        <v>5388</v>
      </c>
      <c r="D184" t="s" s="4">
        <v>1696</v>
      </c>
      <c r="E184" t="s" s="4">
        <v>1696</v>
      </c>
      <c r="F184" t="s" s="4">
        <v>2769</v>
      </c>
      <c r="G184" t="s" s="4">
        <v>2770</v>
      </c>
    </row>
    <row r="185" ht="45.0" customHeight="true">
      <c r="A185" t="s" s="4">
        <v>1029</v>
      </c>
      <c r="B185" t="s" s="4">
        <v>5569</v>
      </c>
      <c r="C185" t="s" s="4">
        <v>5388</v>
      </c>
      <c r="D185" t="s" s="4">
        <v>1696</v>
      </c>
      <c r="E185" t="s" s="4">
        <v>1696</v>
      </c>
      <c r="F185" t="s" s="4">
        <v>2769</v>
      </c>
      <c r="G185" t="s" s="4">
        <v>2770</v>
      </c>
    </row>
    <row r="186" ht="45.0" customHeight="true">
      <c r="A186" t="s" s="4">
        <v>1032</v>
      </c>
      <c r="B186" t="s" s="4">
        <v>5570</v>
      </c>
      <c r="C186" t="s" s="4">
        <v>5388</v>
      </c>
      <c r="D186" t="s" s="4">
        <v>1696</v>
      </c>
      <c r="E186" t="s" s="4">
        <v>1696</v>
      </c>
      <c r="F186" t="s" s="4">
        <v>2769</v>
      </c>
      <c r="G186" t="s" s="4">
        <v>2770</v>
      </c>
    </row>
    <row r="187" ht="45.0" customHeight="true">
      <c r="A187" t="s" s="4">
        <v>1037</v>
      </c>
      <c r="B187" t="s" s="4">
        <v>5571</v>
      </c>
      <c r="C187" t="s" s="4">
        <v>5388</v>
      </c>
      <c r="D187" t="s" s="4">
        <v>1696</v>
      </c>
      <c r="E187" t="s" s="4">
        <v>1696</v>
      </c>
      <c r="F187" t="s" s="4">
        <v>2769</v>
      </c>
      <c r="G187" t="s" s="4">
        <v>2770</v>
      </c>
    </row>
    <row r="188" ht="45.0" customHeight="true">
      <c r="A188" t="s" s="4">
        <v>1041</v>
      </c>
      <c r="B188" t="s" s="4">
        <v>5572</v>
      </c>
      <c r="C188" t="s" s="4">
        <v>5388</v>
      </c>
      <c r="D188" t="s" s="4">
        <v>1696</v>
      </c>
      <c r="E188" t="s" s="4">
        <v>1696</v>
      </c>
      <c r="F188" t="s" s="4">
        <v>2769</v>
      </c>
      <c r="G188" t="s" s="4">
        <v>2770</v>
      </c>
    </row>
    <row r="189" ht="45.0" customHeight="true">
      <c r="A189" t="s" s="4">
        <v>1047</v>
      </c>
      <c r="B189" t="s" s="4">
        <v>5573</v>
      </c>
      <c r="C189" t="s" s="4">
        <v>5388</v>
      </c>
      <c r="D189" t="s" s="4">
        <v>1696</v>
      </c>
      <c r="E189" t="s" s="4">
        <v>1696</v>
      </c>
      <c r="F189" t="s" s="4">
        <v>2769</v>
      </c>
      <c r="G189" t="s" s="4">
        <v>2770</v>
      </c>
    </row>
    <row r="190" ht="45.0" customHeight="true">
      <c r="A190" t="s" s="4">
        <v>1054</v>
      </c>
      <c r="B190" t="s" s="4">
        <v>5574</v>
      </c>
      <c r="C190" t="s" s="4">
        <v>5388</v>
      </c>
      <c r="D190" t="s" s="4">
        <v>1696</v>
      </c>
      <c r="E190" t="s" s="4">
        <v>1696</v>
      </c>
      <c r="F190" t="s" s="4">
        <v>2769</v>
      </c>
      <c r="G190" t="s" s="4">
        <v>2770</v>
      </c>
    </row>
    <row r="191" ht="45.0" customHeight="true">
      <c r="A191" t="s" s="4">
        <v>1058</v>
      </c>
      <c r="B191" t="s" s="4">
        <v>5575</v>
      </c>
      <c r="C191" t="s" s="4">
        <v>5388</v>
      </c>
      <c r="D191" t="s" s="4">
        <v>1696</v>
      </c>
      <c r="E191" t="s" s="4">
        <v>1696</v>
      </c>
      <c r="F191" t="s" s="4">
        <v>2769</v>
      </c>
      <c r="G191" t="s" s="4">
        <v>2770</v>
      </c>
    </row>
    <row r="192" ht="45.0" customHeight="true">
      <c r="A192" t="s" s="4">
        <v>1062</v>
      </c>
      <c r="B192" t="s" s="4">
        <v>5576</v>
      </c>
      <c r="C192" t="s" s="4">
        <v>5388</v>
      </c>
      <c r="D192" t="s" s="4">
        <v>1696</v>
      </c>
      <c r="E192" t="s" s="4">
        <v>1696</v>
      </c>
      <c r="F192" t="s" s="4">
        <v>2769</v>
      </c>
      <c r="G192" t="s" s="4">
        <v>2770</v>
      </c>
    </row>
    <row r="193" ht="45.0" customHeight="true">
      <c r="A193" t="s" s="4">
        <v>1065</v>
      </c>
      <c r="B193" t="s" s="4">
        <v>5577</v>
      </c>
      <c r="C193" t="s" s="4">
        <v>5388</v>
      </c>
      <c r="D193" t="s" s="4">
        <v>1696</v>
      </c>
      <c r="E193" t="s" s="4">
        <v>1696</v>
      </c>
      <c r="F193" t="s" s="4">
        <v>2769</v>
      </c>
      <c r="G193" t="s" s="4">
        <v>2770</v>
      </c>
    </row>
    <row r="194" ht="45.0" customHeight="true">
      <c r="A194" t="s" s="4">
        <v>1069</v>
      </c>
      <c r="B194" t="s" s="4">
        <v>5578</v>
      </c>
      <c r="C194" t="s" s="4">
        <v>5388</v>
      </c>
      <c r="D194" t="s" s="4">
        <v>1696</v>
      </c>
      <c r="E194" t="s" s="4">
        <v>1696</v>
      </c>
      <c r="F194" t="s" s="4">
        <v>2769</v>
      </c>
      <c r="G194" t="s" s="4">
        <v>2770</v>
      </c>
    </row>
    <row r="195" ht="45.0" customHeight="true">
      <c r="A195" t="s" s="4">
        <v>1073</v>
      </c>
      <c r="B195" t="s" s="4">
        <v>5579</v>
      </c>
      <c r="C195" t="s" s="4">
        <v>5388</v>
      </c>
      <c r="D195" t="s" s="4">
        <v>1696</v>
      </c>
      <c r="E195" t="s" s="4">
        <v>1696</v>
      </c>
      <c r="F195" t="s" s="4">
        <v>2769</v>
      </c>
      <c r="G195" t="s" s="4">
        <v>2770</v>
      </c>
    </row>
    <row r="196" ht="45.0" customHeight="true">
      <c r="A196" t="s" s="4">
        <v>1079</v>
      </c>
      <c r="B196" t="s" s="4">
        <v>5580</v>
      </c>
      <c r="C196" t="s" s="4">
        <v>5388</v>
      </c>
      <c r="D196" t="s" s="4">
        <v>1696</v>
      </c>
      <c r="E196" t="s" s="4">
        <v>1696</v>
      </c>
      <c r="F196" t="s" s="4">
        <v>2769</v>
      </c>
      <c r="G196" t="s" s="4">
        <v>2770</v>
      </c>
    </row>
    <row r="197" ht="45.0" customHeight="true">
      <c r="A197" t="s" s="4">
        <v>1089</v>
      </c>
      <c r="B197" t="s" s="4">
        <v>5581</v>
      </c>
      <c r="C197" t="s" s="4">
        <v>5388</v>
      </c>
      <c r="D197" t="s" s="4">
        <v>1696</v>
      </c>
      <c r="E197" t="s" s="4">
        <v>1696</v>
      </c>
      <c r="F197" t="s" s="4">
        <v>2769</v>
      </c>
      <c r="G197" t="s" s="4">
        <v>2770</v>
      </c>
    </row>
    <row r="198" ht="45.0" customHeight="true">
      <c r="A198" t="s" s="4">
        <v>1094</v>
      </c>
      <c r="B198" t="s" s="4">
        <v>5582</v>
      </c>
      <c r="C198" t="s" s="4">
        <v>5388</v>
      </c>
      <c r="D198" t="s" s="4">
        <v>1696</v>
      </c>
      <c r="E198" t="s" s="4">
        <v>1696</v>
      </c>
      <c r="F198" t="s" s="4">
        <v>2769</v>
      </c>
      <c r="G198" t="s" s="4">
        <v>2770</v>
      </c>
    </row>
    <row r="199" ht="45.0" customHeight="true">
      <c r="A199" t="s" s="4">
        <v>1100</v>
      </c>
      <c r="B199" t="s" s="4">
        <v>5583</v>
      </c>
      <c r="C199" t="s" s="4">
        <v>5388</v>
      </c>
      <c r="D199" t="s" s="4">
        <v>1696</v>
      </c>
      <c r="E199" t="s" s="4">
        <v>1696</v>
      </c>
      <c r="F199" t="s" s="4">
        <v>2769</v>
      </c>
      <c r="G199" t="s" s="4">
        <v>2770</v>
      </c>
    </row>
    <row r="200" ht="45.0" customHeight="true">
      <c r="A200" t="s" s="4">
        <v>1105</v>
      </c>
      <c r="B200" t="s" s="4">
        <v>5584</v>
      </c>
      <c r="C200" t="s" s="4">
        <v>5388</v>
      </c>
      <c r="D200" t="s" s="4">
        <v>1696</v>
      </c>
      <c r="E200" t="s" s="4">
        <v>1696</v>
      </c>
      <c r="F200" t="s" s="4">
        <v>2769</v>
      </c>
      <c r="G200" t="s" s="4">
        <v>2770</v>
      </c>
    </row>
    <row r="201" ht="45.0" customHeight="true">
      <c r="A201" t="s" s="4">
        <v>1109</v>
      </c>
      <c r="B201" t="s" s="4">
        <v>5585</v>
      </c>
      <c r="C201" t="s" s="4">
        <v>5388</v>
      </c>
      <c r="D201" t="s" s="4">
        <v>1696</v>
      </c>
      <c r="E201" t="s" s="4">
        <v>1696</v>
      </c>
      <c r="F201" t="s" s="4">
        <v>2769</v>
      </c>
      <c r="G201" t="s" s="4">
        <v>2770</v>
      </c>
    </row>
    <row r="202" ht="45.0" customHeight="true">
      <c r="A202" t="s" s="4">
        <v>1113</v>
      </c>
      <c r="B202" t="s" s="4">
        <v>5586</v>
      </c>
      <c r="C202" t="s" s="4">
        <v>5388</v>
      </c>
      <c r="D202" t="s" s="4">
        <v>1696</v>
      </c>
      <c r="E202" t="s" s="4">
        <v>1696</v>
      </c>
      <c r="F202" t="s" s="4">
        <v>2769</v>
      </c>
      <c r="G202" t="s" s="4">
        <v>2770</v>
      </c>
    </row>
    <row r="203" ht="45.0" customHeight="true">
      <c r="A203" t="s" s="4">
        <v>1117</v>
      </c>
      <c r="B203" t="s" s="4">
        <v>5587</v>
      </c>
      <c r="C203" t="s" s="4">
        <v>5388</v>
      </c>
      <c r="D203" t="s" s="4">
        <v>1696</v>
      </c>
      <c r="E203" t="s" s="4">
        <v>1696</v>
      </c>
      <c r="F203" t="s" s="4">
        <v>2769</v>
      </c>
      <c r="G203" t="s" s="4">
        <v>2770</v>
      </c>
    </row>
    <row r="204" ht="45.0" customHeight="true">
      <c r="A204" t="s" s="4">
        <v>1122</v>
      </c>
      <c r="B204" t="s" s="4">
        <v>5588</v>
      </c>
      <c r="C204" t="s" s="4">
        <v>5388</v>
      </c>
      <c r="D204" t="s" s="4">
        <v>1696</v>
      </c>
      <c r="E204" t="s" s="4">
        <v>1696</v>
      </c>
      <c r="F204" t="s" s="4">
        <v>2769</v>
      </c>
      <c r="G204" t="s" s="4">
        <v>2770</v>
      </c>
    </row>
    <row r="205" ht="45.0" customHeight="true">
      <c r="A205" t="s" s="4">
        <v>1126</v>
      </c>
      <c r="B205" t="s" s="4">
        <v>5589</v>
      </c>
      <c r="C205" t="s" s="4">
        <v>5388</v>
      </c>
      <c r="D205" t="s" s="4">
        <v>1696</v>
      </c>
      <c r="E205" t="s" s="4">
        <v>1696</v>
      </c>
      <c r="F205" t="s" s="4">
        <v>2769</v>
      </c>
      <c r="G205" t="s" s="4">
        <v>2770</v>
      </c>
    </row>
    <row r="206" ht="45.0" customHeight="true">
      <c r="A206" t="s" s="4">
        <v>1130</v>
      </c>
      <c r="B206" t="s" s="4">
        <v>5590</v>
      </c>
      <c r="C206" t="s" s="4">
        <v>5388</v>
      </c>
      <c r="D206" t="s" s="4">
        <v>1696</v>
      </c>
      <c r="E206" t="s" s="4">
        <v>1696</v>
      </c>
      <c r="F206" t="s" s="4">
        <v>2769</v>
      </c>
      <c r="G206" t="s" s="4">
        <v>2770</v>
      </c>
    </row>
    <row r="207" ht="45.0" customHeight="true">
      <c r="A207" t="s" s="4">
        <v>1134</v>
      </c>
      <c r="B207" t="s" s="4">
        <v>5591</v>
      </c>
      <c r="C207" t="s" s="4">
        <v>5388</v>
      </c>
      <c r="D207" t="s" s="4">
        <v>1696</v>
      </c>
      <c r="E207" t="s" s="4">
        <v>1696</v>
      </c>
      <c r="F207" t="s" s="4">
        <v>2769</v>
      </c>
      <c r="G207" t="s" s="4">
        <v>2770</v>
      </c>
    </row>
    <row r="208" ht="45.0" customHeight="true">
      <c r="A208" t="s" s="4">
        <v>1137</v>
      </c>
      <c r="B208" t="s" s="4">
        <v>5592</v>
      </c>
      <c r="C208" t="s" s="4">
        <v>5388</v>
      </c>
      <c r="D208" t="s" s="4">
        <v>1696</v>
      </c>
      <c r="E208" t="s" s="4">
        <v>1696</v>
      </c>
      <c r="F208" t="s" s="4">
        <v>2769</v>
      </c>
      <c r="G208" t="s" s="4">
        <v>2770</v>
      </c>
    </row>
    <row r="209" ht="45.0" customHeight="true">
      <c r="A209" t="s" s="4">
        <v>1142</v>
      </c>
      <c r="B209" t="s" s="4">
        <v>5593</v>
      </c>
      <c r="C209" t="s" s="4">
        <v>5388</v>
      </c>
      <c r="D209" t="s" s="4">
        <v>1696</v>
      </c>
      <c r="E209" t="s" s="4">
        <v>1696</v>
      </c>
      <c r="F209" t="s" s="4">
        <v>2769</v>
      </c>
      <c r="G209" t="s" s="4">
        <v>2770</v>
      </c>
    </row>
    <row r="210" ht="45.0" customHeight="true">
      <c r="A210" t="s" s="4">
        <v>1144</v>
      </c>
      <c r="B210" t="s" s="4">
        <v>5594</v>
      </c>
      <c r="C210" t="s" s="4">
        <v>5388</v>
      </c>
      <c r="D210" t="s" s="4">
        <v>1696</v>
      </c>
      <c r="E210" t="s" s="4">
        <v>1696</v>
      </c>
      <c r="F210" t="s" s="4">
        <v>2769</v>
      </c>
      <c r="G210" t="s" s="4">
        <v>2770</v>
      </c>
    </row>
    <row r="211" ht="45.0" customHeight="true">
      <c r="A211" t="s" s="4">
        <v>1149</v>
      </c>
      <c r="B211" t="s" s="4">
        <v>5595</v>
      </c>
      <c r="C211" t="s" s="4">
        <v>5388</v>
      </c>
      <c r="D211" t="s" s="4">
        <v>1696</v>
      </c>
      <c r="E211" t="s" s="4">
        <v>1696</v>
      </c>
      <c r="F211" t="s" s="4">
        <v>2769</v>
      </c>
      <c r="G211" t="s" s="4">
        <v>2770</v>
      </c>
    </row>
    <row r="212" ht="45.0" customHeight="true">
      <c r="A212" t="s" s="4">
        <v>1151</v>
      </c>
      <c r="B212" t="s" s="4">
        <v>5596</v>
      </c>
      <c r="C212" t="s" s="4">
        <v>5388</v>
      </c>
      <c r="D212" t="s" s="4">
        <v>1696</v>
      </c>
      <c r="E212" t="s" s="4">
        <v>1696</v>
      </c>
      <c r="F212" t="s" s="4">
        <v>2769</v>
      </c>
      <c r="G212" t="s" s="4">
        <v>2770</v>
      </c>
    </row>
    <row r="213" ht="45.0" customHeight="true">
      <c r="A213" t="s" s="4">
        <v>1155</v>
      </c>
      <c r="B213" t="s" s="4">
        <v>5597</v>
      </c>
      <c r="C213" t="s" s="4">
        <v>5388</v>
      </c>
      <c r="D213" t="s" s="4">
        <v>1696</v>
      </c>
      <c r="E213" t="s" s="4">
        <v>1696</v>
      </c>
      <c r="F213" t="s" s="4">
        <v>2769</v>
      </c>
      <c r="G213" t="s" s="4">
        <v>2770</v>
      </c>
    </row>
    <row r="214" ht="45.0" customHeight="true">
      <c r="A214" t="s" s="4">
        <v>1158</v>
      </c>
      <c r="B214" t="s" s="4">
        <v>5598</v>
      </c>
      <c r="C214" t="s" s="4">
        <v>5388</v>
      </c>
      <c r="D214" t="s" s="4">
        <v>1696</v>
      </c>
      <c r="E214" t="s" s="4">
        <v>1696</v>
      </c>
      <c r="F214" t="s" s="4">
        <v>2769</v>
      </c>
      <c r="G214" t="s" s="4">
        <v>2770</v>
      </c>
    </row>
    <row r="215" ht="45.0" customHeight="true">
      <c r="A215" t="s" s="4">
        <v>1160</v>
      </c>
      <c r="B215" t="s" s="4">
        <v>5599</v>
      </c>
      <c r="C215" t="s" s="4">
        <v>5388</v>
      </c>
      <c r="D215" t="s" s="4">
        <v>1696</v>
      </c>
      <c r="E215" t="s" s="4">
        <v>1696</v>
      </c>
      <c r="F215" t="s" s="4">
        <v>2769</v>
      </c>
      <c r="G215" t="s" s="4">
        <v>2770</v>
      </c>
    </row>
    <row r="216" ht="45.0" customHeight="true">
      <c r="A216" t="s" s="4">
        <v>1163</v>
      </c>
      <c r="B216" t="s" s="4">
        <v>5600</v>
      </c>
      <c r="C216" t="s" s="4">
        <v>5388</v>
      </c>
      <c r="D216" t="s" s="4">
        <v>1696</v>
      </c>
      <c r="E216" t="s" s="4">
        <v>1696</v>
      </c>
      <c r="F216" t="s" s="4">
        <v>2769</v>
      </c>
      <c r="G216" t="s" s="4">
        <v>2770</v>
      </c>
    </row>
    <row r="217" ht="45.0" customHeight="true">
      <c r="A217" t="s" s="4">
        <v>1169</v>
      </c>
      <c r="B217" t="s" s="4">
        <v>5601</v>
      </c>
      <c r="C217" t="s" s="4">
        <v>5388</v>
      </c>
      <c r="D217" t="s" s="4">
        <v>1696</v>
      </c>
      <c r="E217" t="s" s="4">
        <v>1696</v>
      </c>
      <c r="F217" t="s" s="4">
        <v>2769</v>
      </c>
      <c r="G217" t="s" s="4">
        <v>2770</v>
      </c>
    </row>
    <row r="218" ht="45.0" customHeight="true">
      <c r="A218" t="s" s="4">
        <v>1173</v>
      </c>
      <c r="B218" t="s" s="4">
        <v>5602</v>
      </c>
      <c r="C218" t="s" s="4">
        <v>5388</v>
      </c>
      <c r="D218" t="s" s="4">
        <v>1696</v>
      </c>
      <c r="E218" t="s" s="4">
        <v>1696</v>
      </c>
      <c r="F218" t="s" s="4">
        <v>2769</v>
      </c>
      <c r="G218" t="s" s="4">
        <v>2770</v>
      </c>
    </row>
    <row r="219" ht="45.0" customHeight="true">
      <c r="A219" t="s" s="4">
        <v>1178</v>
      </c>
      <c r="B219" t="s" s="4">
        <v>5603</v>
      </c>
      <c r="C219" t="s" s="4">
        <v>5388</v>
      </c>
      <c r="D219" t="s" s="4">
        <v>1696</v>
      </c>
      <c r="E219" t="s" s="4">
        <v>1696</v>
      </c>
      <c r="F219" t="s" s="4">
        <v>2769</v>
      </c>
      <c r="G219" t="s" s="4">
        <v>2770</v>
      </c>
    </row>
    <row r="220" ht="45.0" customHeight="true">
      <c r="A220" t="s" s="4">
        <v>1182</v>
      </c>
      <c r="B220" t="s" s="4">
        <v>5604</v>
      </c>
      <c r="C220" t="s" s="4">
        <v>5388</v>
      </c>
      <c r="D220" t="s" s="4">
        <v>1696</v>
      </c>
      <c r="E220" t="s" s="4">
        <v>1696</v>
      </c>
      <c r="F220" t="s" s="4">
        <v>2769</v>
      </c>
      <c r="G220" t="s" s="4">
        <v>2770</v>
      </c>
    </row>
    <row r="221" ht="45.0" customHeight="true">
      <c r="A221" t="s" s="4">
        <v>1185</v>
      </c>
      <c r="B221" t="s" s="4">
        <v>5605</v>
      </c>
      <c r="C221" t="s" s="4">
        <v>5388</v>
      </c>
      <c r="D221" t="s" s="4">
        <v>1696</v>
      </c>
      <c r="E221" t="s" s="4">
        <v>1696</v>
      </c>
      <c r="F221" t="s" s="4">
        <v>2769</v>
      </c>
      <c r="G221" t="s" s="4">
        <v>2770</v>
      </c>
    </row>
    <row r="222" ht="45.0" customHeight="true">
      <c r="A222" t="s" s="4">
        <v>1188</v>
      </c>
      <c r="B222" t="s" s="4">
        <v>5606</v>
      </c>
      <c r="C222" t="s" s="4">
        <v>5388</v>
      </c>
      <c r="D222" t="s" s="4">
        <v>1696</v>
      </c>
      <c r="E222" t="s" s="4">
        <v>1696</v>
      </c>
      <c r="F222" t="s" s="4">
        <v>2769</v>
      </c>
      <c r="G222" t="s" s="4">
        <v>2770</v>
      </c>
    </row>
    <row r="223" ht="45.0" customHeight="true">
      <c r="A223" t="s" s="4">
        <v>1191</v>
      </c>
      <c r="B223" t="s" s="4">
        <v>5607</v>
      </c>
      <c r="C223" t="s" s="4">
        <v>5388</v>
      </c>
      <c r="D223" t="s" s="4">
        <v>1696</v>
      </c>
      <c r="E223" t="s" s="4">
        <v>1696</v>
      </c>
      <c r="F223" t="s" s="4">
        <v>2769</v>
      </c>
      <c r="G223" t="s" s="4">
        <v>2770</v>
      </c>
    </row>
    <row r="224" ht="45.0" customHeight="true">
      <c r="A224" t="s" s="4">
        <v>1197</v>
      </c>
      <c r="B224" t="s" s="4">
        <v>5608</v>
      </c>
      <c r="C224" t="s" s="4">
        <v>5388</v>
      </c>
      <c r="D224" t="s" s="4">
        <v>1696</v>
      </c>
      <c r="E224" t="s" s="4">
        <v>1696</v>
      </c>
      <c r="F224" t="s" s="4">
        <v>2769</v>
      </c>
      <c r="G224" t="s" s="4">
        <v>2770</v>
      </c>
    </row>
    <row r="225" ht="45.0" customHeight="true">
      <c r="A225" t="s" s="4">
        <v>1201</v>
      </c>
      <c r="B225" t="s" s="4">
        <v>5609</v>
      </c>
      <c r="C225" t="s" s="4">
        <v>5388</v>
      </c>
      <c r="D225" t="s" s="4">
        <v>1696</v>
      </c>
      <c r="E225" t="s" s="4">
        <v>1696</v>
      </c>
      <c r="F225" t="s" s="4">
        <v>2769</v>
      </c>
      <c r="G225" t="s" s="4">
        <v>2770</v>
      </c>
    </row>
    <row r="226" ht="45.0" customHeight="true">
      <c r="A226" t="s" s="4">
        <v>1206</v>
      </c>
      <c r="B226" t="s" s="4">
        <v>5610</v>
      </c>
      <c r="C226" t="s" s="4">
        <v>5388</v>
      </c>
      <c r="D226" t="s" s="4">
        <v>1696</v>
      </c>
      <c r="E226" t="s" s="4">
        <v>1696</v>
      </c>
      <c r="F226" t="s" s="4">
        <v>2769</v>
      </c>
      <c r="G226" t="s" s="4">
        <v>2770</v>
      </c>
    </row>
    <row r="227" ht="45.0" customHeight="true">
      <c r="A227" t="s" s="4">
        <v>1209</v>
      </c>
      <c r="B227" t="s" s="4">
        <v>5611</v>
      </c>
      <c r="C227" t="s" s="4">
        <v>5388</v>
      </c>
      <c r="D227" t="s" s="4">
        <v>1696</v>
      </c>
      <c r="E227" t="s" s="4">
        <v>1696</v>
      </c>
      <c r="F227" t="s" s="4">
        <v>2769</v>
      </c>
      <c r="G227" t="s" s="4">
        <v>2770</v>
      </c>
    </row>
    <row r="228" ht="45.0" customHeight="true">
      <c r="A228" t="s" s="4">
        <v>1214</v>
      </c>
      <c r="B228" t="s" s="4">
        <v>5612</v>
      </c>
      <c r="C228" t="s" s="4">
        <v>5388</v>
      </c>
      <c r="D228" t="s" s="4">
        <v>1696</v>
      </c>
      <c r="E228" t="s" s="4">
        <v>1696</v>
      </c>
      <c r="F228" t="s" s="4">
        <v>2769</v>
      </c>
      <c r="G228" t="s" s="4">
        <v>2770</v>
      </c>
    </row>
    <row r="229" ht="45.0" customHeight="true">
      <c r="A229" t="s" s="4">
        <v>1218</v>
      </c>
      <c r="B229" t="s" s="4">
        <v>5613</v>
      </c>
      <c r="C229" t="s" s="4">
        <v>5388</v>
      </c>
      <c r="D229" t="s" s="4">
        <v>1696</v>
      </c>
      <c r="E229" t="s" s="4">
        <v>1696</v>
      </c>
      <c r="F229" t="s" s="4">
        <v>2769</v>
      </c>
      <c r="G229" t="s" s="4">
        <v>2770</v>
      </c>
    </row>
    <row r="230" ht="45.0" customHeight="true">
      <c r="A230" t="s" s="4">
        <v>1221</v>
      </c>
      <c r="B230" t="s" s="4">
        <v>5614</v>
      </c>
      <c r="C230" t="s" s="4">
        <v>5388</v>
      </c>
      <c r="D230" t="s" s="4">
        <v>1696</v>
      </c>
      <c r="E230" t="s" s="4">
        <v>1696</v>
      </c>
      <c r="F230" t="s" s="4">
        <v>2769</v>
      </c>
      <c r="G230" t="s" s="4">
        <v>2770</v>
      </c>
    </row>
    <row r="231" ht="45.0" customHeight="true">
      <c r="A231" t="s" s="4">
        <v>1226</v>
      </c>
      <c r="B231" t="s" s="4">
        <v>5615</v>
      </c>
      <c r="C231" t="s" s="4">
        <v>5388</v>
      </c>
      <c r="D231" t="s" s="4">
        <v>1696</v>
      </c>
      <c r="E231" t="s" s="4">
        <v>1696</v>
      </c>
      <c r="F231" t="s" s="4">
        <v>2769</v>
      </c>
      <c r="G231" t="s" s="4">
        <v>2770</v>
      </c>
    </row>
    <row r="232" ht="45.0" customHeight="true">
      <c r="A232" t="s" s="4">
        <v>1233</v>
      </c>
      <c r="B232" t="s" s="4">
        <v>5616</v>
      </c>
      <c r="C232" t="s" s="4">
        <v>5388</v>
      </c>
      <c r="D232" t="s" s="4">
        <v>1696</v>
      </c>
      <c r="E232" t="s" s="4">
        <v>1696</v>
      </c>
      <c r="F232" t="s" s="4">
        <v>2769</v>
      </c>
      <c r="G232" t="s" s="4">
        <v>2770</v>
      </c>
    </row>
    <row r="233" ht="45.0" customHeight="true">
      <c r="A233" t="s" s="4">
        <v>1236</v>
      </c>
      <c r="B233" t="s" s="4">
        <v>5617</v>
      </c>
      <c r="C233" t="s" s="4">
        <v>5388</v>
      </c>
      <c r="D233" t="s" s="4">
        <v>1696</v>
      </c>
      <c r="E233" t="s" s="4">
        <v>1696</v>
      </c>
      <c r="F233" t="s" s="4">
        <v>2769</v>
      </c>
      <c r="G233" t="s" s="4">
        <v>2770</v>
      </c>
    </row>
    <row r="234" ht="45.0" customHeight="true">
      <c r="A234" t="s" s="4">
        <v>1240</v>
      </c>
      <c r="B234" t="s" s="4">
        <v>5618</v>
      </c>
      <c r="C234" t="s" s="4">
        <v>5388</v>
      </c>
      <c r="D234" t="s" s="4">
        <v>1696</v>
      </c>
      <c r="E234" t="s" s="4">
        <v>1696</v>
      </c>
      <c r="F234" t="s" s="4">
        <v>2769</v>
      </c>
      <c r="G234" t="s" s="4">
        <v>2770</v>
      </c>
    </row>
    <row r="235" ht="45.0" customHeight="true">
      <c r="A235" t="s" s="4">
        <v>1244</v>
      </c>
      <c r="B235" t="s" s="4">
        <v>5619</v>
      </c>
      <c r="C235" t="s" s="4">
        <v>5388</v>
      </c>
      <c r="D235" t="s" s="4">
        <v>1696</v>
      </c>
      <c r="E235" t="s" s="4">
        <v>1696</v>
      </c>
      <c r="F235" t="s" s="4">
        <v>2769</v>
      </c>
      <c r="G235" t="s" s="4">
        <v>2770</v>
      </c>
    </row>
    <row r="236" ht="45.0" customHeight="true">
      <c r="A236" t="s" s="4">
        <v>1247</v>
      </c>
      <c r="B236" t="s" s="4">
        <v>5620</v>
      </c>
      <c r="C236" t="s" s="4">
        <v>5388</v>
      </c>
      <c r="D236" t="s" s="4">
        <v>1696</v>
      </c>
      <c r="E236" t="s" s="4">
        <v>1696</v>
      </c>
      <c r="F236" t="s" s="4">
        <v>2769</v>
      </c>
      <c r="G236" t="s" s="4">
        <v>2770</v>
      </c>
    </row>
    <row r="237" ht="45.0" customHeight="true">
      <c r="A237" t="s" s="4">
        <v>1254</v>
      </c>
      <c r="B237" t="s" s="4">
        <v>5621</v>
      </c>
      <c r="C237" t="s" s="4">
        <v>5388</v>
      </c>
      <c r="D237" t="s" s="4">
        <v>1696</v>
      </c>
      <c r="E237" t="s" s="4">
        <v>1696</v>
      </c>
      <c r="F237" t="s" s="4">
        <v>2769</v>
      </c>
      <c r="G237" t="s" s="4">
        <v>2770</v>
      </c>
    </row>
    <row r="238" ht="45.0" customHeight="true">
      <c r="A238" t="s" s="4">
        <v>1259</v>
      </c>
      <c r="B238" t="s" s="4">
        <v>5622</v>
      </c>
      <c r="C238" t="s" s="4">
        <v>5388</v>
      </c>
      <c r="D238" t="s" s="4">
        <v>1696</v>
      </c>
      <c r="E238" t="s" s="4">
        <v>1696</v>
      </c>
      <c r="F238" t="s" s="4">
        <v>2769</v>
      </c>
      <c r="G238" t="s" s="4">
        <v>2770</v>
      </c>
    </row>
    <row r="239" ht="45.0" customHeight="true">
      <c r="A239" t="s" s="4">
        <v>1264</v>
      </c>
      <c r="B239" t="s" s="4">
        <v>5623</v>
      </c>
      <c r="C239" t="s" s="4">
        <v>5388</v>
      </c>
      <c r="D239" t="s" s="4">
        <v>1696</v>
      </c>
      <c r="E239" t="s" s="4">
        <v>1696</v>
      </c>
      <c r="F239" t="s" s="4">
        <v>2769</v>
      </c>
      <c r="G239" t="s" s="4">
        <v>2770</v>
      </c>
    </row>
    <row r="240" ht="45.0" customHeight="true">
      <c r="A240" t="s" s="4">
        <v>1267</v>
      </c>
      <c r="B240" t="s" s="4">
        <v>5624</v>
      </c>
      <c r="C240" t="s" s="4">
        <v>5388</v>
      </c>
      <c r="D240" t="s" s="4">
        <v>1696</v>
      </c>
      <c r="E240" t="s" s="4">
        <v>1696</v>
      </c>
      <c r="F240" t="s" s="4">
        <v>2769</v>
      </c>
      <c r="G240" t="s" s="4">
        <v>2770</v>
      </c>
    </row>
    <row r="241" ht="45.0" customHeight="true">
      <c r="A241" t="s" s="4">
        <v>1271</v>
      </c>
      <c r="B241" t="s" s="4">
        <v>5625</v>
      </c>
      <c r="C241" t="s" s="4">
        <v>5388</v>
      </c>
      <c r="D241" t="s" s="4">
        <v>1696</v>
      </c>
      <c r="E241" t="s" s="4">
        <v>1696</v>
      </c>
      <c r="F241" t="s" s="4">
        <v>2769</v>
      </c>
      <c r="G241" t="s" s="4">
        <v>2770</v>
      </c>
    </row>
    <row r="242" ht="45.0" customHeight="true">
      <c r="A242" t="s" s="4">
        <v>1274</v>
      </c>
      <c r="B242" t="s" s="4">
        <v>5626</v>
      </c>
      <c r="C242" t="s" s="4">
        <v>5388</v>
      </c>
      <c r="D242" t="s" s="4">
        <v>1696</v>
      </c>
      <c r="E242" t="s" s="4">
        <v>1696</v>
      </c>
      <c r="F242" t="s" s="4">
        <v>2769</v>
      </c>
      <c r="G242" t="s" s="4">
        <v>2770</v>
      </c>
    </row>
    <row r="243" ht="45.0" customHeight="true">
      <c r="A243" t="s" s="4">
        <v>1280</v>
      </c>
      <c r="B243" t="s" s="4">
        <v>5627</v>
      </c>
      <c r="C243" t="s" s="4">
        <v>5388</v>
      </c>
      <c r="D243" t="s" s="4">
        <v>1696</v>
      </c>
      <c r="E243" t="s" s="4">
        <v>1696</v>
      </c>
      <c r="F243" t="s" s="4">
        <v>2769</v>
      </c>
      <c r="G243" t="s" s="4">
        <v>2770</v>
      </c>
    </row>
    <row r="244" ht="45.0" customHeight="true">
      <c r="A244" t="s" s="4">
        <v>1286</v>
      </c>
      <c r="B244" t="s" s="4">
        <v>5628</v>
      </c>
      <c r="C244" t="s" s="4">
        <v>5388</v>
      </c>
      <c r="D244" t="s" s="4">
        <v>1696</v>
      </c>
      <c r="E244" t="s" s="4">
        <v>1696</v>
      </c>
      <c r="F244" t="s" s="4">
        <v>2769</v>
      </c>
      <c r="G244" t="s" s="4">
        <v>2770</v>
      </c>
    </row>
    <row r="245" ht="45.0" customHeight="true">
      <c r="A245" t="s" s="4">
        <v>1291</v>
      </c>
      <c r="B245" t="s" s="4">
        <v>5629</v>
      </c>
      <c r="C245" t="s" s="4">
        <v>5388</v>
      </c>
      <c r="D245" t="s" s="4">
        <v>1696</v>
      </c>
      <c r="E245" t="s" s="4">
        <v>1696</v>
      </c>
      <c r="F245" t="s" s="4">
        <v>2769</v>
      </c>
      <c r="G245" t="s" s="4">
        <v>2770</v>
      </c>
    </row>
    <row r="246" ht="45.0" customHeight="true">
      <c r="A246" t="s" s="4">
        <v>1294</v>
      </c>
      <c r="B246" t="s" s="4">
        <v>5630</v>
      </c>
      <c r="C246" t="s" s="4">
        <v>5388</v>
      </c>
      <c r="D246" t="s" s="4">
        <v>1696</v>
      </c>
      <c r="E246" t="s" s="4">
        <v>1696</v>
      </c>
      <c r="F246" t="s" s="4">
        <v>2769</v>
      </c>
      <c r="G246" t="s" s="4">
        <v>2770</v>
      </c>
    </row>
    <row r="247" ht="45.0" customHeight="true">
      <c r="A247" t="s" s="4">
        <v>1298</v>
      </c>
      <c r="B247" t="s" s="4">
        <v>5631</v>
      </c>
      <c r="C247" t="s" s="4">
        <v>5388</v>
      </c>
      <c r="D247" t="s" s="4">
        <v>1696</v>
      </c>
      <c r="E247" t="s" s="4">
        <v>1696</v>
      </c>
      <c r="F247" t="s" s="4">
        <v>2769</v>
      </c>
      <c r="G247" t="s" s="4">
        <v>2770</v>
      </c>
    </row>
    <row r="248" ht="45.0" customHeight="true">
      <c r="A248" t="s" s="4">
        <v>1303</v>
      </c>
      <c r="B248" t="s" s="4">
        <v>5632</v>
      </c>
      <c r="C248" t="s" s="4">
        <v>5388</v>
      </c>
      <c r="D248" t="s" s="4">
        <v>1696</v>
      </c>
      <c r="E248" t="s" s="4">
        <v>1696</v>
      </c>
      <c r="F248" t="s" s="4">
        <v>2769</v>
      </c>
      <c r="G248" t="s" s="4">
        <v>2770</v>
      </c>
    </row>
    <row r="249" ht="45.0" customHeight="true">
      <c r="A249" t="s" s="4">
        <v>1309</v>
      </c>
      <c r="B249" t="s" s="4">
        <v>5633</v>
      </c>
      <c r="C249" t="s" s="4">
        <v>5388</v>
      </c>
      <c r="D249" t="s" s="4">
        <v>1696</v>
      </c>
      <c r="E249" t="s" s="4">
        <v>1696</v>
      </c>
      <c r="F249" t="s" s="4">
        <v>2769</v>
      </c>
      <c r="G249" t="s" s="4">
        <v>2770</v>
      </c>
    </row>
    <row r="250" ht="45.0" customHeight="true">
      <c r="A250" t="s" s="4">
        <v>1312</v>
      </c>
      <c r="B250" t="s" s="4">
        <v>5634</v>
      </c>
      <c r="C250" t="s" s="4">
        <v>5388</v>
      </c>
      <c r="D250" t="s" s="4">
        <v>1696</v>
      </c>
      <c r="E250" t="s" s="4">
        <v>1696</v>
      </c>
      <c r="F250" t="s" s="4">
        <v>2769</v>
      </c>
      <c r="G250" t="s" s="4">
        <v>2770</v>
      </c>
    </row>
    <row r="251" ht="45.0" customHeight="true">
      <c r="A251" t="s" s="4">
        <v>1316</v>
      </c>
      <c r="B251" t="s" s="4">
        <v>5635</v>
      </c>
      <c r="C251" t="s" s="4">
        <v>5388</v>
      </c>
      <c r="D251" t="s" s="4">
        <v>1696</v>
      </c>
      <c r="E251" t="s" s="4">
        <v>1696</v>
      </c>
      <c r="F251" t="s" s="4">
        <v>2769</v>
      </c>
      <c r="G251" t="s" s="4">
        <v>2770</v>
      </c>
    </row>
    <row r="252" ht="45.0" customHeight="true">
      <c r="A252" t="s" s="4">
        <v>1318</v>
      </c>
      <c r="B252" t="s" s="4">
        <v>5636</v>
      </c>
      <c r="C252" t="s" s="4">
        <v>5388</v>
      </c>
      <c r="D252" t="s" s="4">
        <v>1696</v>
      </c>
      <c r="E252" t="s" s="4">
        <v>1696</v>
      </c>
      <c r="F252" t="s" s="4">
        <v>2769</v>
      </c>
      <c r="G252" t="s" s="4">
        <v>2770</v>
      </c>
    </row>
    <row r="253" ht="45.0" customHeight="true">
      <c r="A253" t="s" s="4">
        <v>1323</v>
      </c>
      <c r="B253" t="s" s="4">
        <v>5637</v>
      </c>
      <c r="C253" t="s" s="4">
        <v>5388</v>
      </c>
      <c r="D253" t="s" s="4">
        <v>1696</v>
      </c>
      <c r="E253" t="s" s="4">
        <v>1696</v>
      </c>
      <c r="F253" t="s" s="4">
        <v>2769</v>
      </c>
      <c r="G253" t="s" s="4">
        <v>2770</v>
      </c>
    </row>
    <row r="254" ht="45.0" customHeight="true">
      <c r="A254" t="s" s="4">
        <v>1326</v>
      </c>
      <c r="B254" t="s" s="4">
        <v>5638</v>
      </c>
      <c r="C254" t="s" s="4">
        <v>5388</v>
      </c>
      <c r="D254" t="s" s="4">
        <v>1696</v>
      </c>
      <c r="E254" t="s" s="4">
        <v>1696</v>
      </c>
      <c r="F254" t="s" s="4">
        <v>2769</v>
      </c>
      <c r="G254" t="s" s="4">
        <v>2770</v>
      </c>
    </row>
    <row r="255" ht="45.0" customHeight="true">
      <c r="A255" t="s" s="4">
        <v>1332</v>
      </c>
      <c r="B255" t="s" s="4">
        <v>5639</v>
      </c>
      <c r="C255" t="s" s="4">
        <v>5388</v>
      </c>
      <c r="D255" t="s" s="4">
        <v>1696</v>
      </c>
      <c r="E255" t="s" s="4">
        <v>1696</v>
      </c>
      <c r="F255" t="s" s="4">
        <v>2769</v>
      </c>
      <c r="G255" t="s" s="4">
        <v>2770</v>
      </c>
    </row>
    <row r="256" ht="45.0" customHeight="true">
      <c r="A256" t="s" s="4">
        <v>1335</v>
      </c>
      <c r="B256" t="s" s="4">
        <v>5640</v>
      </c>
      <c r="C256" t="s" s="4">
        <v>5388</v>
      </c>
      <c r="D256" t="s" s="4">
        <v>1696</v>
      </c>
      <c r="E256" t="s" s="4">
        <v>1696</v>
      </c>
      <c r="F256" t="s" s="4">
        <v>2769</v>
      </c>
      <c r="G256" t="s" s="4">
        <v>2770</v>
      </c>
    </row>
    <row r="257" ht="45.0" customHeight="true">
      <c r="A257" t="s" s="4">
        <v>1339</v>
      </c>
      <c r="B257" t="s" s="4">
        <v>5641</v>
      </c>
      <c r="C257" t="s" s="4">
        <v>5388</v>
      </c>
      <c r="D257" t="s" s="4">
        <v>1696</v>
      </c>
      <c r="E257" t="s" s="4">
        <v>1696</v>
      </c>
      <c r="F257" t="s" s="4">
        <v>2769</v>
      </c>
      <c r="G257" t="s" s="4">
        <v>2770</v>
      </c>
    </row>
    <row r="258" ht="45.0" customHeight="true">
      <c r="A258" t="s" s="4">
        <v>1344</v>
      </c>
      <c r="B258" t="s" s="4">
        <v>5642</v>
      </c>
      <c r="C258" t="s" s="4">
        <v>5388</v>
      </c>
      <c r="D258" t="s" s="4">
        <v>1696</v>
      </c>
      <c r="E258" t="s" s="4">
        <v>1696</v>
      </c>
      <c r="F258" t="s" s="4">
        <v>2769</v>
      </c>
      <c r="G258" t="s" s="4">
        <v>2770</v>
      </c>
    </row>
    <row r="259" ht="45.0" customHeight="true">
      <c r="A259" t="s" s="4">
        <v>1347</v>
      </c>
      <c r="B259" t="s" s="4">
        <v>5643</v>
      </c>
      <c r="C259" t="s" s="4">
        <v>5388</v>
      </c>
      <c r="D259" t="s" s="4">
        <v>1696</v>
      </c>
      <c r="E259" t="s" s="4">
        <v>1696</v>
      </c>
      <c r="F259" t="s" s="4">
        <v>2769</v>
      </c>
      <c r="G259" t="s" s="4">
        <v>2770</v>
      </c>
    </row>
    <row r="260" ht="45.0" customHeight="true">
      <c r="A260" t="s" s="4">
        <v>1351</v>
      </c>
      <c r="B260" t="s" s="4">
        <v>5644</v>
      </c>
      <c r="C260" t="s" s="4">
        <v>5388</v>
      </c>
      <c r="D260" t="s" s="4">
        <v>1696</v>
      </c>
      <c r="E260" t="s" s="4">
        <v>1696</v>
      </c>
      <c r="F260" t="s" s="4">
        <v>2769</v>
      </c>
      <c r="G260" t="s" s="4">
        <v>2770</v>
      </c>
    </row>
    <row r="261" ht="45.0" customHeight="true">
      <c r="A261" t="s" s="4">
        <v>1354</v>
      </c>
      <c r="B261" t="s" s="4">
        <v>5645</v>
      </c>
      <c r="C261" t="s" s="4">
        <v>5388</v>
      </c>
      <c r="D261" t="s" s="4">
        <v>1696</v>
      </c>
      <c r="E261" t="s" s="4">
        <v>1696</v>
      </c>
      <c r="F261" t="s" s="4">
        <v>2769</v>
      </c>
      <c r="G261" t="s" s="4">
        <v>2770</v>
      </c>
    </row>
    <row r="262" ht="45.0" customHeight="true">
      <c r="A262" t="s" s="4">
        <v>1358</v>
      </c>
      <c r="B262" t="s" s="4">
        <v>5646</v>
      </c>
      <c r="C262" t="s" s="4">
        <v>5388</v>
      </c>
      <c r="D262" t="s" s="4">
        <v>1696</v>
      </c>
      <c r="E262" t="s" s="4">
        <v>1696</v>
      </c>
      <c r="F262" t="s" s="4">
        <v>2769</v>
      </c>
      <c r="G262" t="s" s="4">
        <v>2770</v>
      </c>
    </row>
    <row r="263" ht="45.0" customHeight="true">
      <c r="A263" t="s" s="4">
        <v>1363</v>
      </c>
      <c r="B263" t="s" s="4">
        <v>5647</v>
      </c>
      <c r="C263" t="s" s="4">
        <v>5388</v>
      </c>
      <c r="D263" t="s" s="4">
        <v>1696</v>
      </c>
      <c r="E263" t="s" s="4">
        <v>1696</v>
      </c>
      <c r="F263" t="s" s="4">
        <v>2769</v>
      </c>
      <c r="G263" t="s" s="4">
        <v>2770</v>
      </c>
    </row>
    <row r="264" ht="45.0" customHeight="true">
      <c r="A264" t="s" s="4">
        <v>1367</v>
      </c>
      <c r="B264" t="s" s="4">
        <v>5648</v>
      </c>
      <c r="C264" t="s" s="4">
        <v>5388</v>
      </c>
      <c r="D264" t="s" s="4">
        <v>1696</v>
      </c>
      <c r="E264" t="s" s="4">
        <v>1696</v>
      </c>
      <c r="F264" t="s" s="4">
        <v>2769</v>
      </c>
      <c r="G264" t="s" s="4">
        <v>2770</v>
      </c>
    </row>
    <row r="265" ht="45.0" customHeight="true">
      <c r="A265" t="s" s="4">
        <v>1369</v>
      </c>
      <c r="B265" t="s" s="4">
        <v>5649</v>
      </c>
      <c r="C265" t="s" s="4">
        <v>5388</v>
      </c>
      <c r="D265" t="s" s="4">
        <v>1696</v>
      </c>
      <c r="E265" t="s" s="4">
        <v>1696</v>
      </c>
      <c r="F265" t="s" s="4">
        <v>2769</v>
      </c>
      <c r="G265" t="s" s="4">
        <v>2770</v>
      </c>
    </row>
    <row r="266" ht="45.0" customHeight="true">
      <c r="A266" t="s" s="4">
        <v>1371</v>
      </c>
      <c r="B266" t="s" s="4">
        <v>5650</v>
      </c>
      <c r="C266" t="s" s="4">
        <v>5388</v>
      </c>
      <c r="D266" t="s" s="4">
        <v>1696</v>
      </c>
      <c r="E266" t="s" s="4">
        <v>1696</v>
      </c>
      <c r="F266" t="s" s="4">
        <v>2769</v>
      </c>
      <c r="G266" t="s" s="4">
        <v>2770</v>
      </c>
    </row>
    <row r="267" ht="45.0" customHeight="true">
      <c r="A267" t="s" s="4">
        <v>1375</v>
      </c>
      <c r="B267" t="s" s="4">
        <v>5651</v>
      </c>
      <c r="C267" t="s" s="4">
        <v>5388</v>
      </c>
      <c r="D267" t="s" s="4">
        <v>1696</v>
      </c>
      <c r="E267" t="s" s="4">
        <v>1696</v>
      </c>
      <c r="F267" t="s" s="4">
        <v>2769</v>
      </c>
      <c r="G267" t="s" s="4">
        <v>2770</v>
      </c>
    </row>
    <row r="268" ht="45.0" customHeight="true">
      <c r="A268" t="s" s="4">
        <v>1378</v>
      </c>
      <c r="B268" t="s" s="4">
        <v>5652</v>
      </c>
      <c r="C268" t="s" s="4">
        <v>5388</v>
      </c>
      <c r="D268" t="s" s="4">
        <v>1696</v>
      </c>
      <c r="E268" t="s" s="4">
        <v>1696</v>
      </c>
      <c r="F268" t="s" s="4">
        <v>2769</v>
      </c>
      <c r="G268" t="s" s="4">
        <v>2770</v>
      </c>
    </row>
    <row r="269" ht="45.0" customHeight="true">
      <c r="A269" t="s" s="4">
        <v>1383</v>
      </c>
      <c r="B269" t="s" s="4">
        <v>5653</v>
      </c>
      <c r="C269" t="s" s="4">
        <v>5388</v>
      </c>
      <c r="D269" t="s" s="4">
        <v>1696</v>
      </c>
      <c r="E269" t="s" s="4">
        <v>1696</v>
      </c>
      <c r="F269" t="s" s="4">
        <v>2769</v>
      </c>
      <c r="G269" t="s" s="4">
        <v>2770</v>
      </c>
    </row>
    <row r="270" ht="45.0" customHeight="true">
      <c r="A270" t="s" s="4">
        <v>1386</v>
      </c>
      <c r="B270" t="s" s="4">
        <v>5654</v>
      </c>
      <c r="C270" t="s" s="4">
        <v>5388</v>
      </c>
      <c r="D270" t="s" s="4">
        <v>1696</v>
      </c>
      <c r="E270" t="s" s="4">
        <v>1696</v>
      </c>
      <c r="F270" t="s" s="4">
        <v>2769</v>
      </c>
      <c r="G270" t="s" s="4">
        <v>2770</v>
      </c>
    </row>
    <row r="271" ht="45.0" customHeight="true">
      <c r="A271" t="s" s="4">
        <v>1390</v>
      </c>
      <c r="B271" t="s" s="4">
        <v>5655</v>
      </c>
      <c r="C271" t="s" s="4">
        <v>5388</v>
      </c>
      <c r="D271" t="s" s="4">
        <v>1696</v>
      </c>
      <c r="E271" t="s" s="4">
        <v>1696</v>
      </c>
      <c r="F271" t="s" s="4">
        <v>2769</v>
      </c>
      <c r="G271" t="s" s="4">
        <v>2770</v>
      </c>
    </row>
    <row r="272" ht="45.0" customHeight="true">
      <c r="A272" t="s" s="4">
        <v>1393</v>
      </c>
      <c r="B272" t="s" s="4">
        <v>5656</v>
      </c>
      <c r="C272" t="s" s="4">
        <v>5388</v>
      </c>
      <c r="D272" t="s" s="4">
        <v>1696</v>
      </c>
      <c r="E272" t="s" s="4">
        <v>1696</v>
      </c>
      <c r="F272" t="s" s="4">
        <v>2769</v>
      </c>
      <c r="G272" t="s" s="4">
        <v>2770</v>
      </c>
    </row>
    <row r="273" ht="45.0" customHeight="true">
      <c r="A273" t="s" s="4">
        <v>1396</v>
      </c>
      <c r="B273" t="s" s="4">
        <v>5657</v>
      </c>
      <c r="C273" t="s" s="4">
        <v>5388</v>
      </c>
      <c r="D273" t="s" s="4">
        <v>1696</v>
      </c>
      <c r="E273" t="s" s="4">
        <v>1696</v>
      </c>
      <c r="F273" t="s" s="4">
        <v>2769</v>
      </c>
      <c r="G273" t="s" s="4">
        <v>2770</v>
      </c>
    </row>
    <row r="274" ht="45.0" customHeight="true">
      <c r="A274" t="s" s="4">
        <v>1401</v>
      </c>
      <c r="B274" t="s" s="4">
        <v>5658</v>
      </c>
      <c r="C274" t="s" s="4">
        <v>5388</v>
      </c>
      <c r="D274" t="s" s="4">
        <v>1696</v>
      </c>
      <c r="E274" t="s" s="4">
        <v>1696</v>
      </c>
      <c r="F274" t="s" s="4">
        <v>2769</v>
      </c>
      <c r="G274" t="s" s="4">
        <v>2770</v>
      </c>
    </row>
    <row r="275" ht="45.0" customHeight="true">
      <c r="A275" t="s" s="4">
        <v>1403</v>
      </c>
      <c r="B275" t="s" s="4">
        <v>5659</v>
      </c>
      <c r="C275" t="s" s="4">
        <v>5388</v>
      </c>
      <c r="D275" t="s" s="4">
        <v>1696</v>
      </c>
      <c r="E275" t="s" s="4">
        <v>1696</v>
      </c>
      <c r="F275" t="s" s="4">
        <v>2769</v>
      </c>
      <c r="G275" t="s" s="4">
        <v>2770</v>
      </c>
    </row>
    <row r="276" ht="45.0" customHeight="true">
      <c r="A276" t="s" s="4">
        <v>1408</v>
      </c>
      <c r="B276" t="s" s="4">
        <v>5660</v>
      </c>
      <c r="C276" t="s" s="4">
        <v>5388</v>
      </c>
      <c r="D276" t="s" s="4">
        <v>1696</v>
      </c>
      <c r="E276" t="s" s="4">
        <v>1696</v>
      </c>
      <c r="F276" t="s" s="4">
        <v>2769</v>
      </c>
      <c r="G276" t="s" s="4">
        <v>2770</v>
      </c>
    </row>
    <row r="277" ht="45.0" customHeight="true">
      <c r="A277" t="s" s="4">
        <v>1413</v>
      </c>
      <c r="B277" t="s" s="4">
        <v>5661</v>
      </c>
      <c r="C277" t="s" s="4">
        <v>5388</v>
      </c>
      <c r="D277" t="s" s="4">
        <v>1696</v>
      </c>
      <c r="E277" t="s" s="4">
        <v>1696</v>
      </c>
      <c r="F277" t="s" s="4">
        <v>2769</v>
      </c>
      <c r="G277" t="s" s="4">
        <v>2770</v>
      </c>
    </row>
    <row r="278" ht="45.0" customHeight="true">
      <c r="A278" t="s" s="4">
        <v>1419</v>
      </c>
      <c r="B278" t="s" s="4">
        <v>5662</v>
      </c>
      <c r="C278" t="s" s="4">
        <v>5388</v>
      </c>
      <c r="D278" t="s" s="4">
        <v>1696</v>
      </c>
      <c r="E278" t="s" s="4">
        <v>1696</v>
      </c>
      <c r="F278" t="s" s="4">
        <v>2769</v>
      </c>
      <c r="G278" t="s" s="4">
        <v>2770</v>
      </c>
    </row>
    <row r="279" ht="45.0" customHeight="true">
      <c r="A279" t="s" s="4">
        <v>1422</v>
      </c>
      <c r="B279" t="s" s="4">
        <v>5663</v>
      </c>
      <c r="C279" t="s" s="4">
        <v>5388</v>
      </c>
      <c r="D279" t="s" s="4">
        <v>1696</v>
      </c>
      <c r="E279" t="s" s="4">
        <v>1696</v>
      </c>
      <c r="F279" t="s" s="4">
        <v>2769</v>
      </c>
      <c r="G279" t="s" s="4">
        <v>2770</v>
      </c>
    </row>
    <row r="280" ht="45.0" customHeight="true">
      <c r="A280" t="s" s="4">
        <v>1425</v>
      </c>
      <c r="B280" t="s" s="4">
        <v>5664</v>
      </c>
      <c r="C280" t="s" s="4">
        <v>5388</v>
      </c>
      <c r="D280" t="s" s="4">
        <v>1696</v>
      </c>
      <c r="E280" t="s" s="4">
        <v>1696</v>
      </c>
      <c r="F280" t="s" s="4">
        <v>2769</v>
      </c>
      <c r="G280" t="s" s="4">
        <v>2770</v>
      </c>
    </row>
    <row r="281" ht="45.0" customHeight="true">
      <c r="A281" t="s" s="4">
        <v>1427</v>
      </c>
      <c r="B281" t="s" s="4">
        <v>5665</v>
      </c>
      <c r="C281" t="s" s="4">
        <v>5388</v>
      </c>
      <c r="D281" t="s" s="4">
        <v>1696</v>
      </c>
      <c r="E281" t="s" s="4">
        <v>1696</v>
      </c>
      <c r="F281" t="s" s="4">
        <v>2769</v>
      </c>
      <c r="G281" t="s" s="4">
        <v>2770</v>
      </c>
    </row>
    <row r="282" ht="45.0" customHeight="true">
      <c r="A282" t="s" s="4">
        <v>1431</v>
      </c>
      <c r="B282" t="s" s="4">
        <v>5666</v>
      </c>
      <c r="C282" t="s" s="4">
        <v>5388</v>
      </c>
      <c r="D282" t="s" s="4">
        <v>1696</v>
      </c>
      <c r="E282" t="s" s="4">
        <v>1696</v>
      </c>
      <c r="F282" t="s" s="4">
        <v>2769</v>
      </c>
      <c r="G282" t="s" s="4">
        <v>2770</v>
      </c>
    </row>
    <row r="283" ht="45.0" customHeight="true">
      <c r="A283" t="s" s="4">
        <v>1434</v>
      </c>
      <c r="B283" t="s" s="4">
        <v>5667</v>
      </c>
      <c r="C283" t="s" s="4">
        <v>5388</v>
      </c>
      <c r="D283" t="s" s="4">
        <v>1696</v>
      </c>
      <c r="E283" t="s" s="4">
        <v>1696</v>
      </c>
      <c r="F283" t="s" s="4">
        <v>2769</v>
      </c>
      <c r="G283" t="s" s="4">
        <v>2770</v>
      </c>
    </row>
    <row r="284" ht="45.0" customHeight="true">
      <c r="A284" t="s" s="4">
        <v>1439</v>
      </c>
      <c r="B284" t="s" s="4">
        <v>5668</v>
      </c>
      <c r="C284" t="s" s="4">
        <v>5388</v>
      </c>
      <c r="D284" t="s" s="4">
        <v>1696</v>
      </c>
      <c r="E284" t="s" s="4">
        <v>1696</v>
      </c>
      <c r="F284" t="s" s="4">
        <v>2769</v>
      </c>
      <c r="G284" t="s" s="4">
        <v>2770</v>
      </c>
    </row>
    <row r="285" ht="45.0" customHeight="true">
      <c r="A285" t="s" s="4">
        <v>1442</v>
      </c>
      <c r="B285" t="s" s="4">
        <v>5669</v>
      </c>
      <c r="C285" t="s" s="4">
        <v>5388</v>
      </c>
      <c r="D285" t="s" s="4">
        <v>1696</v>
      </c>
      <c r="E285" t="s" s="4">
        <v>1696</v>
      </c>
      <c r="F285" t="s" s="4">
        <v>2769</v>
      </c>
      <c r="G285" t="s" s="4">
        <v>2770</v>
      </c>
    </row>
    <row r="286" ht="45.0" customHeight="true">
      <c r="A286" t="s" s="4">
        <v>1447</v>
      </c>
      <c r="B286" t="s" s="4">
        <v>5670</v>
      </c>
      <c r="C286" t="s" s="4">
        <v>5388</v>
      </c>
      <c r="D286" t="s" s="4">
        <v>1696</v>
      </c>
      <c r="E286" t="s" s="4">
        <v>1696</v>
      </c>
      <c r="F286" t="s" s="4">
        <v>2769</v>
      </c>
      <c r="G286" t="s" s="4">
        <v>2770</v>
      </c>
    </row>
    <row r="287" ht="45.0" customHeight="true">
      <c r="A287" t="s" s="4">
        <v>1450</v>
      </c>
      <c r="B287" t="s" s="4">
        <v>5671</v>
      </c>
      <c r="C287" t="s" s="4">
        <v>5388</v>
      </c>
      <c r="D287" t="s" s="4">
        <v>1696</v>
      </c>
      <c r="E287" t="s" s="4">
        <v>1696</v>
      </c>
      <c r="F287" t="s" s="4">
        <v>2769</v>
      </c>
      <c r="G287" t="s" s="4">
        <v>2770</v>
      </c>
    </row>
    <row r="288" ht="45.0" customHeight="true">
      <c r="A288" t="s" s="4">
        <v>1454</v>
      </c>
      <c r="B288" t="s" s="4">
        <v>5672</v>
      </c>
      <c r="C288" t="s" s="4">
        <v>5388</v>
      </c>
      <c r="D288" t="s" s="4">
        <v>1696</v>
      </c>
      <c r="E288" t="s" s="4">
        <v>1696</v>
      </c>
      <c r="F288" t="s" s="4">
        <v>2769</v>
      </c>
      <c r="G288" t="s" s="4">
        <v>2770</v>
      </c>
    </row>
    <row r="289" ht="45.0" customHeight="true">
      <c r="A289" t="s" s="4">
        <v>1459</v>
      </c>
      <c r="B289" t="s" s="4">
        <v>5673</v>
      </c>
      <c r="C289" t="s" s="4">
        <v>5388</v>
      </c>
      <c r="D289" t="s" s="4">
        <v>1696</v>
      </c>
      <c r="E289" t="s" s="4">
        <v>1696</v>
      </c>
      <c r="F289" t="s" s="4">
        <v>2769</v>
      </c>
      <c r="G289" t="s" s="4">
        <v>2770</v>
      </c>
    </row>
    <row r="290" ht="45.0" customHeight="true">
      <c r="A290" t="s" s="4">
        <v>1464</v>
      </c>
      <c r="B290" t="s" s="4">
        <v>5674</v>
      </c>
      <c r="C290" t="s" s="4">
        <v>5388</v>
      </c>
      <c r="D290" t="s" s="4">
        <v>1696</v>
      </c>
      <c r="E290" t="s" s="4">
        <v>1696</v>
      </c>
      <c r="F290" t="s" s="4">
        <v>2769</v>
      </c>
      <c r="G290" t="s" s="4">
        <v>2770</v>
      </c>
    </row>
    <row r="291" ht="45.0" customHeight="true">
      <c r="A291" t="s" s="4">
        <v>1469</v>
      </c>
      <c r="B291" t="s" s="4">
        <v>5675</v>
      </c>
      <c r="C291" t="s" s="4">
        <v>5388</v>
      </c>
      <c r="D291" t="s" s="4">
        <v>1696</v>
      </c>
      <c r="E291" t="s" s="4">
        <v>1696</v>
      </c>
      <c r="F291" t="s" s="4">
        <v>2769</v>
      </c>
      <c r="G291" t="s" s="4">
        <v>2770</v>
      </c>
    </row>
    <row r="292" ht="45.0" customHeight="true">
      <c r="A292" t="s" s="4">
        <v>1473</v>
      </c>
      <c r="B292" t="s" s="4">
        <v>5676</v>
      </c>
      <c r="C292" t="s" s="4">
        <v>5388</v>
      </c>
      <c r="D292" t="s" s="4">
        <v>1696</v>
      </c>
      <c r="E292" t="s" s="4">
        <v>1696</v>
      </c>
      <c r="F292" t="s" s="4">
        <v>2769</v>
      </c>
      <c r="G292" t="s" s="4">
        <v>2770</v>
      </c>
    </row>
    <row r="293" ht="45.0" customHeight="true">
      <c r="A293" t="s" s="4">
        <v>1480</v>
      </c>
      <c r="B293" t="s" s="4">
        <v>5677</v>
      </c>
      <c r="C293" t="s" s="4">
        <v>5388</v>
      </c>
      <c r="D293" t="s" s="4">
        <v>1696</v>
      </c>
      <c r="E293" t="s" s="4">
        <v>1696</v>
      </c>
      <c r="F293" t="s" s="4">
        <v>2769</v>
      </c>
      <c r="G293" t="s" s="4">
        <v>2770</v>
      </c>
    </row>
    <row r="294" ht="45.0" customHeight="true">
      <c r="A294" t="s" s="4">
        <v>1483</v>
      </c>
      <c r="B294" t="s" s="4">
        <v>5678</v>
      </c>
      <c r="C294" t="s" s="4">
        <v>5388</v>
      </c>
      <c r="D294" t="s" s="4">
        <v>1696</v>
      </c>
      <c r="E294" t="s" s="4">
        <v>1696</v>
      </c>
      <c r="F294" t="s" s="4">
        <v>2769</v>
      </c>
      <c r="G294" t="s" s="4">
        <v>2770</v>
      </c>
    </row>
    <row r="295" ht="45.0" customHeight="true">
      <c r="A295" t="s" s="4">
        <v>1486</v>
      </c>
      <c r="B295" t="s" s="4">
        <v>5679</v>
      </c>
      <c r="C295" t="s" s="4">
        <v>5388</v>
      </c>
      <c r="D295" t="s" s="4">
        <v>1696</v>
      </c>
      <c r="E295" t="s" s="4">
        <v>1696</v>
      </c>
      <c r="F295" t="s" s="4">
        <v>2769</v>
      </c>
      <c r="G295" t="s" s="4">
        <v>2770</v>
      </c>
    </row>
    <row r="296" ht="45.0" customHeight="true">
      <c r="A296" t="s" s="4">
        <v>1491</v>
      </c>
      <c r="B296" t="s" s="4">
        <v>5680</v>
      </c>
      <c r="C296" t="s" s="4">
        <v>5388</v>
      </c>
      <c r="D296" t="s" s="4">
        <v>1696</v>
      </c>
      <c r="E296" t="s" s="4">
        <v>1696</v>
      </c>
      <c r="F296" t="s" s="4">
        <v>2769</v>
      </c>
      <c r="G296" t="s" s="4">
        <v>2770</v>
      </c>
    </row>
    <row r="297" ht="45.0" customHeight="true">
      <c r="A297" t="s" s="4">
        <v>1499</v>
      </c>
      <c r="B297" t="s" s="4">
        <v>5681</v>
      </c>
      <c r="C297" t="s" s="4">
        <v>5388</v>
      </c>
      <c r="D297" t="s" s="4">
        <v>1696</v>
      </c>
      <c r="E297" t="s" s="4">
        <v>1696</v>
      </c>
      <c r="F297" t="s" s="4">
        <v>2769</v>
      </c>
      <c r="G297" t="s" s="4">
        <v>2770</v>
      </c>
    </row>
    <row r="298" ht="45.0" customHeight="true">
      <c r="A298" t="s" s="4">
        <v>1504</v>
      </c>
      <c r="B298" t="s" s="4">
        <v>5682</v>
      </c>
      <c r="C298" t="s" s="4">
        <v>5388</v>
      </c>
      <c r="D298" t="s" s="4">
        <v>1696</v>
      </c>
      <c r="E298" t="s" s="4">
        <v>1696</v>
      </c>
      <c r="F298" t="s" s="4">
        <v>2769</v>
      </c>
      <c r="G298" t="s" s="4">
        <v>2770</v>
      </c>
    </row>
    <row r="299" ht="45.0" customHeight="true">
      <c r="A299" t="s" s="4">
        <v>1508</v>
      </c>
      <c r="B299" t="s" s="4">
        <v>5683</v>
      </c>
      <c r="C299" t="s" s="4">
        <v>5388</v>
      </c>
      <c r="D299" t="s" s="4">
        <v>1696</v>
      </c>
      <c r="E299" t="s" s="4">
        <v>1696</v>
      </c>
      <c r="F299" t="s" s="4">
        <v>2769</v>
      </c>
      <c r="G299" t="s" s="4">
        <v>2770</v>
      </c>
    </row>
    <row r="300" ht="45.0" customHeight="true">
      <c r="A300" t="s" s="4">
        <v>1512</v>
      </c>
      <c r="B300" t="s" s="4">
        <v>5684</v>
      </c>
      <c r="C300" t="s" s="4">
        <v>5388</v>
      </c>
      <c r="D300" t="s" s="4">
        <v>1696</v>
      </c>
      <c r="E300" t="s" s="4">
        <v>1696</v>
      </c>
      <c r="F300" t="s" s="4">
        <v>2769</v>
      </c>
      <c r="G300" t="s" s="4">
        <v>2770</v>
      </c>
    </row>
    <row r="301" ht="45.0" customHeight="true">
      <c r="A301" t="s" s="4">
        <v>1517</v>
      </c>
      <c r="B301" t="s" s="4">
        <v>5685</v>
      </c>
      <c r="C301" t="s" s="4">
        <v>5388</v>
      </c>
      <c r="D301" t="s" s="4">
        <v>1696</v>
      </c>
      <c r="E301" t="s" s="4">
        <v>1696</v>
      </c>
      <c r="F301" t="s" s="4">
        <v>2769</v>
      </c>
      <c r="G301" t="s" s="4">
        <v>2770</v>
      </c>
    </row>
    <row r="302" ht="45.0" customHeight="true">
      <c r="A302" t="s" s="4">
        <v>1525</v>
      </c>
      <c r="B302" t="s" s="4">
        <v>5686</v>
      </c>
      <c r="C302" t="s" s="4">
        <v>5388</v>
      </c>
      <c r="D302" t="s" s="4">
        <v>1696</v>
      </c>
      <c r="E302" t="s" s="4">
        <v>1696</v>
      </c>
      <c r="F302" t="s" s="4">
        <v>2769</v>
      </c>
      <c r="G302" t="s" s="4">
        <v>2770</v>
      </c>
    </row>
    <row r="303" ht="45.0" customHeight="true">
      <c r="A303" t="s" s="4">
        <v>1529</v>
      </c>
      <c r="B303" t="s" s="4">
        <v>5687</v>
      </c>
      <c r="C303" t="s" s="4">
        <v>5388</v>
      </c>
      <c r="D303" t="s" s="4">
        <v>1696</v>
      </c>
      <c r="E303" t="s" s="4">
        <v>1696</v>
      </c>
      <c r="F303" t="s" s="4">
        <v>2769</v>
      </c>
      <c r="G303" t="s" s="4">
        <v>2770</v>
      </c>
    </row>
    <row r="304" ht="45.0" customHeight="true">
      <c r="A304" t="s" s="4">
        <v>1532</v>
      </c>
      <c r="B304" t="s" s="4">
        <v>5688</v>
      </c>
      <c r="C304" t="s" s="4">
        <v>5388</v>
      </c>
      <c r="D304" t="s" s="4">
        <v>1696</v>
      </c>
      <c r="E304" t="s" s="4">
        <v>1696</v>
      </c>
      <c r="F304" t="s" s="4">
        <v>2769</v>
      </c>
      <c r="G304" t="s" s="4">
        <v>2770</v>
      </c>
    </row>
    <row r="305" ht="45.0" customHeight="true">
      <c r="A305" t="s" s="4">
        <v>1536</v>
      </c>
      <c r="B305" t="s" s="4">
        <v>5689</v>
      </c>
      <c r="C305" t="s" s="4">
        <v>5388</v>
      </c>
      <c r="D305" t="s" s="4">
        <v>1696</v>
      </c>
      <c r="E305" t="s" s="4">
        <v>1696</v>
      </c>
      <c r="F305" t="s" s="4">
        <v>2769</v>
      </c>
      <c r="G305" t="s" s="4">
        <v>2770</v>
      </c>
    </row>
    <row r="306" ht="45.0" customHeight="true">
      <c r="A306" t="s" s="4">
        <v>1538</v>
      </c>
      <c r="B306" t="s" s="4">
        <v>5690</v>
      </c>
      <c r="C306" t="s" s="4">
        <v>5388</v>
      </c>
      <c r="D306" t="s" s="4">
        <v>1696</v>
      </c>
      <c r="E306" t="s" s="4">
        <v>1696</v>
      </c>
      <c r="F306" t="s" s="4">
        <v>2769</v>
      </c>
      <c r="G306" t="s" s="4">
        <v>2770</v>
      </c>
    </row>
    <row r="307" ht="45.0" customHeight="true">
      <c r="A307" t="s" s="4">
        <v>1541</v>
      </c>
      <c r="B307" t="s" s="4">
        <v>5691</v>
      </c>
      <c r="C307" t="s" s="4">
        <v>5388</v>
      </c>
      <c r="D307" t="s" s="4">
        <v>1696</v>
      </c>
      <c r="E307" t="s" s="4">
        <v>1696</v>
      </c>
      <c r="F307" t="s" s="4">
        <v>2769</v>
      </c>
      <c r="G307" t="s" s="4">
        <v>2770</v>
      </c>
    </row>
    <row r="308" ht="45.0" customHeight="true">
      <c r="A308" t="s" s="4">
        <v>1544</v>
      </c>
      <c r="B308" t="s" s="4">
        <v>5692</v>
      </c>
      <c r="C308" t="s" s="4">
        <v>5388</v>
      </c>
      <c r="D308" t="s" s="4">
        <v>1696</v>
      </c>
      <c r="E308" t="s" s="4">
        <v>1696</v>
      </c>
      <c r="F308" t="s" s="4">
        <v>2769</v>
      </c>
      <c r="G308" t="s" s="4">
        <v>2770</v>
      </c>
    </row>
    <row r="309" ht="45.0" customHeight="true">
      <c r="A309" t="s" s="4">
        <v>1547</v>
      </c>
      <c r="B309" t="s" s="4">
        <v>5693</v>
      </c>
      <c r="C309" t="s" s="4">
        <v>5388</v>
      </c>
      <c r="D309" t="s" s="4">
        <v>1696</v>
      </c>
      <c r="E309" t="s" s="4">
        <v>1696</v>
      </c>
      <c r="F309" t="s" s="4">
        <v>2769</v>
      </c>
      <c r="G309" t="s" s="4">
        <v>2770</v>
      </c>
    </row>
    <row r="310" ht="45.0" customHeight="true">
      <c r="A310" t="s" s="4">
        <v>1551</v>
      </c>
      <c r="B310" t="s" s="4">
        <v>5694</v>
      </c>
      <c r="C310" t="s" s="4">
        <v>5388</v>
      </c>
      <c r="D310" t="s" s="4">
        <v>1696</v>
      </c>
      <c r="E310" t="s" s="4">
        <v>1696</v>
      </c>
      <c r="F310" t="s" s="4">
        <v>2769</v>
      </c>
      <c r="G310" t="s" s="4">
        <v>2770</v>
      </c>
    </row>
    <row r="311" ht="45.0" customHeight="true">
      <c r="A311" t="s" s="4">
        <v>1555</v>
      </c>
      <c r="B311" t="s" s="4">
        <v>5695</v>
      </c>
      <c r="C311" t="s" s="4">
        <v>5388</v>
      </c>
      <c r="D311" t="s" s="4">
        <v>1696</v>
      </c>
      <c r="E311" t="s" s="4">
        <v>1696</v>
      </c>
      <c r="F311" t="s" s="4">
        <v>2769</v>
      </c>
      <c r="G311" t="s" s="4">
        <v>2770</v>
      </c>
    </row>
    <row r="312" ht="45.0" customHeight="true">
      <c r="A312" t="s" s="4">
        <v>1558</v>
      </c>
      <c r="B312" t="s" s="4">
        <v>5696</v>
      </c>
      <c r="C312" t="s" s="4">
        <v>5388</v>
      </c>
      <c r="D312" t="s" s="4">
        <v>1696</v>
      </c>
      <c r="E312" t="s" s="4">
        <v>1696</v>
      </c>
      <c r="F312" t="s" s="4">
        <v>2769</v>
      </c>
      <c r="G312" t="s" s="4">
        <v>2770</v>
      </c>
    </row>
    <row r="313" ht="45.0" customHeight="true">
      <c r="A313" t="s" s="4">
        <v>1562</v>
      </c>
      <c r="B313" t="s" s="4">
        <v>5697</v>
      </c>
      <c r="C313" t="s" s="4">
        <v>5388</v>
      </c>
      <c r="D313" t="s" s="4">
        <v>1696</v>
      </c>
      <c r="E313" t="s" s="4">
        <v>1696</v>
      </c>
      <c r="F313" t="s" s="4">
        <v>2769</v>
      </c>
      <c r="G313" t="s" s="4">
        <v>2770</v>
      </c>
    </row>
    <row r="314" ht="45.0" customHeight="true">
      <c r="A314" t="s" s="4">
        <v>1566</v>
      </c>
      <c r="B314" t="s" s="4">
        <v>5698</v>
      </c>
      <c r="C314" t="s" s="4">
        <v>5388</v>
      </c>
      <c r="D314" t="s" s="4">
        <v>1696</v>
      </c>
      <c r="E314" t="s" s="4">
        <v>1696</v>
      </c>
      <c r="F314" t="s" s="4">
        <v>2769</v>
      </c>
      <c r="G314" t="s" s="4">
        <v>2770</v>
      </c>
    </row>
    <row r="315" ht="45.0" customHeight="true">
      <c r="A315" t="s" s="4">
        <v>1570</v>
      </c>
      <c r="B315" t="s" s="4">
        <v>5699</v>
      </c>
      <c r="C315" t="s" s="4">
        <v>5388</v>
      </c>
      <c r="D315" t="s" s="4">
        <v>1696</v>
      </c>
      <c r="E315" t="s" s="4">
        <v>1696</v>
      </c>
      <c r="F315" t="s" s="4">
        <v>2769</v>
      </c>
      <c r="G315" t="s" s="4">
        <v>2770</v>
      </c>
    </row>
    <row r="316" ht="45.0" customHeight="true">
      <c r="A316" t="s" s="4">
        <v>1574</v>
      </c>
      <c r="B316" t="s" s="4">
        <v>5700</v>
      </c>
      <c r="C316" t="s" s="4">
        <v>5388</v>
      </c>
      <c r="D316" t="s" s="4">
        <v>1696</v>
      </c>
      <c r="E316" t="s" s="4">
        <v>1696</v>
      </c>
      <c r="F316" t="s" s="4">
        <v>2769</v>
      </c>
      <c r="G316" t="s" s="4">
        <v>2770</v>
      </c>
    </row>
    <row r="317" ht="45.0" customHeight="true">
      <c r="A317" t="s" s="4">
        <v>1579</v>
      </c>
      <c r="B317" t="s" s="4">
        <v>5701</v>
      </c>
      <c r="C317" t="s" s="4">
        <v>5388</v>
      </c>
      <c r="D317" t="s" s="4">
        <v>1696</v>
      </c>
      <c r="E317" t="s" s="4">
        <v>1696</v>
      </c>
      <c r="F317" t="s" s="4">
        <v>2769</v>
      </c>
      <c r="G317" t="s" s="4">
        <v>2770</v>
      </c>
    </row>
    <row r="318" ht="45.0" customHeight="true">
      <c r="A318" t="s" s="4">
        <v>1582</v>
      </c>
      <c r="B318" t="s" s="4">
        <v>5702</v>
      </c>
      <c r="C318" t="s" s="4">
        <v>5388</v>
      </c>
      <c r="D318" t="s" s="4">
        <v>1696</v>
      </c>
      <c r="E318" t="s" s="4">
        <v>1696</v>
      </c>
      <c r="F318" t="s" s="4">
        <v>2769</v>
      </c>
      <c r="G318" t="s" s="4">
        <v>2770</v>
      </c>
    </row>
    <row r="319" ht="45.0" customHeight="true">
      <c r="A319" t="s" s="4">
        <v>1584</v>
      </c>
      <c r="B319" t="s" s="4">
        <v>5703</v>
      </c>
      <c r="C319" t="s" s="4">
        <v>5388</v>
      </c>
      <c r="D319" t="s" s="4">
        <v>1696</v>
      </c>
      <c r="E319" t="s" s="4">
        <v>1696</v>
      </c>
      <c r="F319" t="s" s="4">
        <v>2769</v>
      </c>
      <c r="G319" t="s" s="4">
        <v>2770</v>
      </c>
    </row>
    <row r="320" ht="45.0" customHeight="true">
      <c r="A320" t="s" s="4">
        <v>1587</v>
      </c>
      <c r="B320" t="s" s="4">
        <v>5704</v>
      </c>
      <c r="C320" t="s" s="4">
        <v>5388</v>
      </c>
      <c r="D320" t="s" s="4">
        <v>1696</v>
      </c>
      <c r="E320" t="s" s="4">
        <v>1696</v>
      </c>
      <c r="F320" t="s" s="4">
        <v>2769</v>
      </c>
      <c r="G320" t="s" s="4">
        <v>2770</v>
      </c>
    </row>
    <row r="321" ht="45.0" customHeight="true">
      <c r="A321" t="s" s="4">
        <v>1590</v>
      </c>
      <c r="B321" t="s" s="4">
        <v>5705</v>
      </c>
      <c r="C321" t="s" s="4">
        <v>5388</v>
      </c>
      <c r="D321" t="s" s="4">
        <v>1696</v>
      </c>
      <c r="E321" t="s" s="4">
        <v>1696</v>
      </c>
      <c r="F321" t="s" s="4">
        <v>2769</v>
      </c>
      <c r="G321" t="s" s="4">
        <v>2770</v>
      </c>
    </row>
    <row r="322" ht="45.0" customHeight="true">
      <c r="A322" t="s" s="4">
        <v>1592</v>
      </c>
      <c r="B322" t="s" s="4">
        <v>5706</v>
      </c>
      <c r="C322" t="s" s="4">
        <v>5388</v>
      </c>
      <c r="D322" t="s" s="4">
        <v>1696</v>
      </c>
      <c r="E322" t="s" s="4">
        <v>1696</v>
      </c>
      <c r="F322" t="s" s="4">
        <v>2769</v>
      </c>
      <c r="G322" t="s" s="4">
        <v>2770</v>
      </c>
    </row>
    <row r="323" ht="45.0" customHeight="true">
      <c r="A323" t="s" s="4">
        <v>1595</v>
      </c>
      <c r="B323" t="s" s="4">
        <v>5707</v>
      </c>
      <c r="C323" t="s" s="4">
        <v>5388</v>
      </c>
      <c r="D323" t="s" s="4">
        <v>1696</v>
      </c>
      <c r="E323" t="s" s="4">
        <v>1696</v>
      </c>
      <c r="F323" t="s" s="4">
        <v>2769</v>
      </c>
      <c r="G323" t="s" s="4">
        <v>2770</v>
      </c>
    </row>
    <row r="324" ht="45.0" customHeight="true">
      <c r="A324" t="s" s="4">
        <v>1598</v>
      </c>
      <c r="B324" t="s" s="4">
        <v>5708</v>
      </c>
      <c r="C324" t="s" s="4">
        <v>5388</v>
      </c>
      <c r="D324" t="s" s="4">
        <v>1696</v>
      </c>
      <c r="E324" t="s" s="4">
        <v>1696</v>
      </c>
      <c r="F324" t="s" s="4">
        <v>2769</v>
      </c>
      <c r="G324" t="s" s="4">
        <v>2770</v>
      </c>
    </row>
    <row r="325" ht="45.0" customHeight="true">
      <c r="A325" t="s" s="4">
        <v>1601</v>
      </c>
      <c r="B325" t="s" s="4">
        <v>5709</v>
      </c>
      <c r="C325" t="s" s="4">
        <v>5388</v>
      </c>
      <c r="D325" t="s" s="4">
        <v>1696</v>
      </c>
      <c r="E325" t="s" s="4">
        <v>1696</v>
      </c>
      <c r="F325" t="s" s="4">
        <v>2769</v>
      </c>
      <c r="G325" t="s" s="4">
        <v>2770</v>
      </c>
    </row>
    <row r="326" ht="45.0" customHeight="true">
      <c r="A326" t="s" s="4">
        <v>1607</v>
      </c>
      <c r="B326" t="s" s="4">
        <v>5710</v>
      </c>
      <c r="C326" t="s" s="4">
        <v>5388</v>
      </c>
      <c r="D326" t="s" s="4">
        <v>1696</v>
      </c>
      <c r="E326" t="s" s="4">
        <v>1696</v>
      </c>
      <c r="F326" t="s" s="4">
        <v>2769</v>
      </c>
      <c r="G326" t="s" s="4">
        <v>2770</v>
      </c>
    </row>
    <row r="327" ht="45.0" customHeight="true">
      <c r="A327" t="s" s="4">
        <v>1610</v>
      </c>
      <c r="B327" t="s" s="4">
        <v>5711</v>
      </c>
      <c r="C327" t="s" s="4">
        <v>5388</v>
      </c>
      <c r="D327" t="s" s="4">
        <v>1696</v>
      </c>
      <c r="E327" t="s" s="4">
        <v>1696</v>
      </c>
      <c r="F327" t="s" s="4">
        <v>2769</v>
      </c>
      <c r="G327" t="s" s="4">
        <v>2770</v>
      </c>
    </row>
    <row r="328" ht="45.0" customHeight="true">
      <c r="A328" t="s" s="4">
        <v>1613</v>
      </c>
      <c r="B328" t="s" s="4">
        <v>5712</v>
      </c>
      <c r="C328" t="s" s="4">
        <v>5388</v>
      </c>
      <c r="D328" t="s" s="4">
        <v>1696</v>
      </c>
      <c r="E328" t="s" s="4">
        <v>1696</v>
      </c>
      <c r="F328" t="s" s="4">
        <v>2769</v>
      </c>
      <c r="G328" t="s" s="4">
        <v>2770</v>
      </c>
    </row>
    <row r="329" ht="45.0" customHeight="true">
      <c r="A329" t="s" s="4">
        <v>1615</v>
      </c>
      <c r="B329" t="s" s="4">
        <v>5713</v>
      </c>
      <c r="C329" t="s" s="4">
        <v>5388</v>
      </c>
      <c r="D329" t="s" s="4">
        <v>1696</v>
      </c>
      <c r="E329" t="s" s="4">
        <v>1696</v>
      </c>
      <c r="F329" t="s" s="4">
        <v>2769</v>
      </c>
      <c r="G329" t="s" s="4">
        <v>2770</v>
      </c>
    </row>
    <row r="330" ht="45.0" customHeight="true">
      <c r="A330" t="s" s="4">
        <v>1618</v>
      </c>
      <c r="B330" t="s" s="4">
        <v>5714</v>
      </c>
      <c r="C330" t="s" s="4">
        <v>5388</v>
      </c>
      <c r="D330" t="s" s="4">
        <v>1696</v>
      </c>
      <c r="E330" t="s" s="4">
        <v>1696</v>
      </c>
      <c r="F330" t="s" s="4">
        <v>2769</v>
      </c>
      <c r="G330" t="s" s="4">
        <v>2770</v>
      </c>
    </row>
    <row r="331" ht="45.0" customHeight="true">
      <c r="A331" t="s" s="4">
        <v>1623</v>
      </c>
      <c r="B331" t="s" s="4">
        <v>5715</v>
      </c>
      <c r="C331" t="s" s="4">
        <v>5388</v>
      </c>
      <c r="D331" t="s" s="4">
        <v>1696</v>
      </c>
      <c r="E331" t="s" s="4">
        <v>1696</v>
      </c>
      <c r="F331" t="s" s="4">
        <v>2769</v>
      </c>
      <c r="G331" t="s" s="4">
        <v>2770</v>
      </c>
    </row>
    <row r="332" ht="45.0" customHeight="true">
      <c r="A332" t="s" s="4">
        <v>1626</v>
      </c>
      <c r="B332" t="s" s="4">
        <v>5716</v>
      </c>
      <c r="C332" t="s" s="4">
        <v>5388</v>
      </c>
      <c r="D332" t="s" s="4">
        <v>1696</v>
      </c>
      <c r="E332" t="s" s="4">
        <v>1696</v>
      </c>
      <c r="F332" t="s" s="4">
        <v>2769</v>
      </c>
      <c r="G332" t="s" s="4">
        <v>2770</v>
      </c>
    </row>
    <row r="333" ht="45.0" customHeight="true">
      <c r="A333" t="s" s="4">
        <v>1631</v>
      </c>
      <c r="B333" t="s" s="4">
        <v>5717</v>
      </c>
      <c r="C333" t="s" s="4">
        <v>5388</v>
      </c>
      <c r="D333" t="s" s="4">
        <v>1696</v>
      </c>
      <c r="E333" t="s" s="4">
        <v>1696</v>
      </c>
      <c r="F333" t="s" s="4">
        <v>2769</v>
      </c>
      <c r="G333" t="s" s="4">
        <v>2770</v>
      </c>
    </row>
    <row r="334" ht="45.0" customHeight="true">
      <c r="A334" t="s" s="4">
        <v>1635</v>
      </c>
      <c r="B334" t="s" s="4">
        <v>5718</v>
      </c>
      <c r="C334" t="s" s="4">
        <v>5388</v>
      </c>
      <c r="D334" t="s" s="4">
        <v>1696</v>
      </c>
      <c r="E334" t="s" s="4">
        <v>1696</v>
      </c>
      <c r="F334" t="s" s="4">
        <v>2769</v>
      </c>
      <c r="G334" t="s" s="4">
        <v>2770</v>
      </c>
    </row>
    <row r="335" ht="45.0" customHeight="true">
      <c r="A335" t="s" s="4">
        <v>1640</v>
      </c>
      <c r="B335" t="s" s="4">
        <v>5719</v>
      </c>
      <c r="C335" t="s" s="4">
        <v>5388</v>
      </c>
      <c r="D335" t="s" s="4">
        <v>1696</v>
      </c>
      <c r="E335" t="s" s="4">
        <v>1696</v>
      </c>
      <c r="F335" t="s" s="4">
        <v>2769</v>
      </c>
      <c r="G335" t="s" s="4">
        <v>2770</v>
      </c>
    </row>
    <row r="336" ht="45.0" customHeight="true">
      <c r="A336" t="s" s="4">
        <v>1642</v>
      </c>
      <c r="B336" t="s" s="4">
        <v>5720</v>
      </c>
      <c r="C336" t="s" s="4">
        <v>5388</v>
      </c>
      <c r="D336" t="s" s="4">
        <v>1696</v>
      </c>
      <c r="E336" t="s" s="4">
        <v>1696</v>
      </c>
      <c r="F336" t="s" s="4">
        <v>2769</v>
      </c>
      <c r="G336" t="s" s="4">
        <v>2770</v>
      </c>
    </row>
    <row r="337" ht="45.0" customHeight="true">
      <c r="A337" t="s" s="4">
        <v>1646</v>
      </c>
      <c r="B337" t="s" s="4">
        <v>5721</v>
      </c>
      <c r="C337" t="s" s="4">
        <v>5388</v>
      </c>
      <c r="D337" t="s" s="4">
        <v>1696</v>
      </c>
      <c r="E337" t="s" s="4">
        <v>1696</v>
      </c>
      <c r="F337" t="s" s="4">
        <v>2769</v>
      </c>
      <c r="G337" t="s" s="4">
        <v>2770</v>
      </c>
    </row>
    <row r="338" ht="45.0" customHeight="true">
      <c r="A338" t="s" s="4">
        <v>1650</v>
      </c>
      <c r="B338" t="s" s="4">
        <v>5722</v>
      </c>
      <c r="C338" t="s" s="4">
        <v>5388</v>
      </c>
      <c r="D338" t="s" s="4">
        <v>1696</v>
      </c>
      <c r="E338" t="s" s="4">
        <v>1696</v>
      </c>
      <c r="F338" t="s" s="4">
        <v>2769</v>
      </c>
      <c r="G338" t="s" s="4">
        <v>2770</v>
      </c>
    </row>
    <row r="339" ht="45.0" customHeight="true">
      <c r="A339" t="s" s="4">
        <v>1653</v>
      </c>
      <c r="B339" t="s" s="4">
        <v>5723</v>
      </c>
      <c r="C339" t="s" s="4">
        <v>5388</v>
      </c>
      <c r="D339" t="s" s="4">
        <v>1696</v>
      </c>
      <c r="E339" t="s" s="4">
        <v>1696</v>
      </c>
      <c r="F339" t="s" s="4">
        <v>2769</v>
      </c>
      <c r="G339" t="s" s="4">
        <v>2770</v>
      </c>
    </row>
    <row r="340" ht="45.0" customHeight="true">
      <c r="A340" t="s" s="4">
        <v>1657</v>
      </c>
      <c r="B340" t="s" s="4">
        <v>5724</v>
      </c>
      <c r="C340" t="s" s="4">
        <v>5388</v>
      </c>
      <c r="D340" t="s" s="4">
        <v>1696</v>
      </c>
      <c r="E340" t="s" s="4">
        <v>1696</v>
      </c>
      <c r="F340" t="s" s="4">
        <v>2769</v>
      </c>
      <c r="G340" t="s" s="4">
        <v>2770</v>
      </c>
    </row>
    <row r="341" ht="45.0" customHeight="true">
      <c r="A341" t="s" s="4">
        <v>1660</v>
      </c>
      <c r="B341" t="s" s="4">
        <v>5725</v>
      </c>
      <c r="C341" t="s" s="4">
        <v>5388</v>
      </c>
      <c r="D341" t="s" s="4">
        <v>1696</v>
      </c>
      <c r="E341" t="s" s="4">
        <v>1696</v>
      </c>
      <c r="F341" t="s" s="4">
        <v>2769</v>
      </c>
      <c r="G341" t="s" s="4">
        <v>2770</v>
      </c>
    </row>
    <row r="342" ht="45.0" customHeight="true">
      <c r="A342" t="s" s="4">
        <v>1664</v>
      </c>
      <c r="B342" t="s" s="4">
        <v>5726</v>
      </c>
      <c r="C342" t="s" s="4">
        <v>5388</v>
      </c>
      <c r="D342" t="s" s="4">
        <v>1696</v>
      </c>
      <c r="E342" t="s" s="4">
        <v>1696</v>
      </c>
      <c r="F342" t="s" s="4">
        <v>2769</v>
      </c>
      <c r="G342" t="s" s="4">
        <v>2770</v>
      </c>
    </row>
    <row r="343" ht="45.0" customHeight="true">
      <c r="A343" t="s" s="4">
        <v>1671</v>
      </c>
      <c r="B343" t="s" s="4">
        <v>5727</v>
      </c>
      <c r="C343" t="s" s="4">
        <v>5388</v>
      </c>
      <c r="D343" t="s" s="4">
        <v>1696</v>
      </c>
      <c r="E343" t="s" s="4">
        <v>1696</v>
      </c>
      <c r="F343" t="s" s="4">
        <v>2769</v>
      </c>
      <c r="G343" t="s" s="4">
        <v>2770</v>
      </c>
    </row>
    <row r="344" ht="45.0" customHeight="true">
      <c r="A344" t="s" s="4">
        <v>1676</v>
      </c>
      <c r="B344" t="s" s="4">
        <v>5728</v>
      </c>
      <c r="C344" t="s" s="4">
        <v>5388</v>
      </c>
      <c r="D344" t="s" s="4">
        <v>1696</v>
      </c>
      <c r="E344" t="s" s="4">
        <v>1696</v>
      </c>
      <c r="F344" t="s" s="4">
        <v>2769</v>
      </c>
      <c r="G344" t="s" s="4">
        <v>2770</v>
      </c>
    </row>
    <row r="345" ht="45.0" customHeight="true">
      <c r="A345" t="s" s="4">
        <v>1679</v>
      </c>
      <c r="B345" t="s" s="4">
        <v>5729</v>
      </c>
      <c r="C345" t="s" s="4">
        <v>5388</v>
      </c>
      <c r="D345" t="s" s="4">
        <v>1696</v>
      </c>
      <c r="E345" t="s" s="4">
        <v>1696</v>
      </c>
      <c r="F345" t="s" s="4">
        <v>2769</v>
      </c>
      <c r="G345" t="s" s="4">
        <v>2770</v>
      </c>
    </row>
    <row r="346" ht="45.0" customHeight="true">
      <c r="A346" t="s" s="4">
        <v>1682</v>
      </c>
      <c r="B346" t="s" s="4">
        <v>5730</v>
      </c>
      <c r="C346" t="s" s="4">
        <v>5388</v>
      </c>
      <c r="D346" t="s" s="4">
        <v>1696</v>
      </c>
      <c r="E346" t="s" s="4">
        <v>1696</v>
      </c>
      <c r="F346" t="s" s="4">
        <v>2769</v>
      </c>
      <c r="G346" t="s" s="4">
        <v>2770</v>
      </c>
    </row>
    <row r="347" ht="45.0" customHeight="true">
      <c r="A347" t="s" s="4">
        <v>1684</v>
      </c>
      <c r="B347" t="s" s="4">
        <v>5731</v>
      </c>
      <c r="C347" t="s" s="4">
        <v>5388</v>
      </c>
      <c r="D347" t="s" s="4">
        <v>1696</v>
      </c>
      <c r="E347" t="s" s="4">
        <v>1696</v>
      </c>
      <c r="F347" t="s" s="4">
        <v>2769</v>
      </c>
      <c r="G347" t="s" s="4">
        <v>2770</v>
      </c>
    </row>
    <row r="348" ht="45.0" customHeight="true">
      <c r="A348" t="s" s="4">
        <v>1687</v>
      </c>
      <c r="B348" t="s" s="4">
        <v>5732</v>
      </c>
      <c r="C348" t="s" s="4">
        <v>5388</v>
      </c>
      <c r="D348" t="s" s="4">
        <v>1696</v>
      </c>
      <c r="E348" t="s" s="4">
        <v>1696</v>
      </c>
      <c r="F348" t="s" s="4">
        <v>2769</v>
      </c>
      <c r="G348" t="s" s="4">
        <v>2770</v>
      </c>
    </row>
    <row r="349" ht="45.0" customHeight="true">
      <c r="A349" t="s" s="4">
        <v>1690</v>
      </c>
      <c r="B349" t="s" s="4">
        <v>5733</v>
      </c>
      <c r="C349" t="s" s="4">
        <v>5388</v>
      </c>
      <c r="D349" t="s" s="4">
        <v>1696</v>
      </c>
      <c r="E349" t="s" s="4">
        <v>1696</v>
      </c>
      <c r="F349" t="s" s="4">
        <v>2769</v>
      </c>
      <c r="G349" t="s" s="4">
        <v>2770</v>
      </c>
    </row>
    <row r="350" ht="45.0" customHeight="true">
      <c r="A350" t="s" s="4">
        <v>1693</v>
      </c>
      <c r="B350" t="s" s="4">
        <v>5734</v>
      </c>
      <c r="C350" t="s" s="4">
        <v>5388</v>
      </c>
      <c r="D350" t="s" s="4">
        <v>1696</v>
      </c>
      <c r="E350" t="s" s="4">
        <v>1696</v>
      </c>
      <c r="F350" t="s" s="4">
        <v>2769</v>
      </c>
      <c r="G350" t="s" s="4">
        <v>2770</v>
      </c>
    </row>
    <row r="351" ht="45.0" customHeight="true">
      <c r="A351" t="s" s="4">
        <v>1697</v>
      </c>
      <c r="B351" t="s" s="4">
        <v>5735</v>
      </c>
      <c r="C351" t="s" s="4">
        <v>5388</v>
      </c>
      <c r="D351" t="s" s="4">
        <v>1696</v>
      </c>
      <c r="E351" t="s" s="4">
        <v>1696</v>
      </c>
      <c r="F351" t="s" s="4">
        <v>2769</v>
      </c>
      <c r="G351" t="s" s="4">
        <v>2770</v>
      </c>
    </row>
    <row r="352" ht="45.0" customHeight="true">
      <c r="A352" t="s" s="4">
        <v>1701</v>
      </c>
      <c r="B352" t="s" s="4">
        <v>5736</v>
      </c>
      <c r="C352" t="s" s="4">
        <v>5388</v>
      </c>
      <c r="D352" t="s" s="4">
        <v>1696</v>
      </c>
      <c r="E352" t="s" s="4">
        <v>1696</v>
      </c>
      <c r="F352" t="s" s="4">
        <v>2769</v>
      </c>
      <c r="G352" t="s" s="4">
        <v>2770</v>
      </c>
    </row>
    <row r="353" ht="45.0" customHeight="true">
      <c r="A353" t="s" s="4">
        <v>1706</v>
      </c>
      <c r="B353" t="s" s="4">
        <v>5737</v>
      </c>
      <c r="C353" t="s" s="4">
        <v>5388</v>
      </c>
      <c r="D353" t="s" s="4">
        <v>1696</v>
      </c>
      <c r="E353" t="s" s="4">
        <v>1696</v>
      </c>
      <c r="F353" t="s" s="4">
        <v>2769</v>
      </c>
      <c r="G353" t="s" s="4">
        <v>2770</v>
      </c>
    </row>
    <row r="354" ht="45.0" customHeight="true">
      <c r="A354" t="s" s="4">
        <v>1713</v>
      </c>
      <c r="B354" t="s" s="4">
        <v>5738</v>
      </c>
      <c r="C354" t="s" s="4">
        <v>5388</v>
      </c>
      <c r="D354" t="s" s="4">
        <v>1696</v>
      </c>
      <c r="E354" t="s" s="4">
        <v>1696</v>
      </c>
      <c r="F354" t="s" s="4">
        <v>2769</v>
      </c>
      <c r="G354" t="s" s="4">
        <v>2770</v>
      </c>
    </row>
    <row r="355" ht="45.0" customHeight="true">
      <c r="A355" t="s" s="4">
        <v>1717</v>
      </c>
      <c r="B355" t="s" s="4">
        <v>5739</v>
      </c>
      <c r="C355" t="s" s="4">
        <v>5388</v>
      </c>
      <c r="D355" t="s" s="4">
        <v>1696</v>
      </c>
      <c r="E355" t="s" s="4">
        <v>1696</v>
      </c>
      <c r="F355" t="s" s="4">
        <v>2769</v>
      </c>
      <c r="G355" t="s" s="4">
        <v>2770</v>
      </c>
    </row>
    <row r="356" ht="45.0" customHeight="true">
      <c r="A356" t="s" s="4">
        <v>1721</v>
      </c>
      <c r="B356" t="s" s="4">
        <v>5740</v>
      </c>
      <c r="C356" t="s" s="4">
        <v>5388</v>
      </c>
      <c r="D356" t="s" s="4">
        <v>1696</v>
      </c>
      <c r="E356" t="s" s="4">
        <v>1696</v>
      </c>
      <c r="F356" t="s" s="4">
        <v>2769</v>
      </c>
      <c r="G356" t="s" s="4">
        <v>2770</v>
      </c>
    </row>
    <row r="357" ht="45.0" customHeight="true">
      <c r="A357" t="s" s="4">
        <v>1723</v>
      </c>
      <c r="B357" t="s" s="4">
        <v>5741</v>
      </c>
      <c r="C357" t="s" s="4">
        <v>5388</v>
      </c>
      <c r="D357" t="s" s="4">
        <v>1696</v>
      </c>
      <c r="E357" t="s" s="4">
        <v>1696</v>
      </c>
      <c r="F357" t="s" s="4">
        <v>2769</v>
      </c>
      <c r="G357" t="s" s="4">
        <v>2770</v>
      </c>
    </row>
    <row r="358" ht="45.0" customHeight="true">
      <c r="A358" t="s" s="4">
        <v>1727</v>
      </c>
      <c r="B358" t="s" s="4">
        <v>5742</v>
      </c>
      <c r="C358" t="s" s="4">
        <v>5388</v>
      </c>
      <c r="D358" t="s" s="4">
        <v>1696</v>
      </c>
      <c r="E358" t="s" s="4">
        <v>1696</v>
      </c>
      <c r="F358" t="s" s="4">
        <v>2769</v>
      </c>
      <c r="G358" t="s" s="4">
        <v>2770</v>
      </c>
    </row>
    <row r="359" ht="45.0" customHeight="true">
      <c r="A359" t="s" s="4">
        <v>1731</v>
      </c>
      <c r="B359" t="s" s="4">
        <v>5743</v>
      </c>
      <c r="C359" t="s" s="4">
        <v>5388</v>
      </c>
      <c r="D359" t="s" s="4">
        <v>1696</v>
      </c>
      <c r="E359" t="s" s="4">
        <v>1696</v>
      </c>
      <c r="F359" t="s" s="4">
        <v>2769</v>
      </c>
      <c r="G359" t="s" s="4">
        <v>2770</v>
      </c>
    </row>
    <row r="360" ht="45.0" customHeight="true">
      <c r="A360" t="s" s="4">
        <v>1734</v>
      </c>
      <c r="B360" t="s" s="4">
        <v>5744</v>
      </c>
      <c r="C360" t="s" s="4">
        <v>5388</v>
      </c>
      <c r="D360" t="s" s="4">
        <v>1696</v>
      </c>
      <c r="E360" t="s" s="4">
        <v>1696</v>
      </c>
      <c r="F360" t="s" s="4">
        <v>2769</v>
      </c>
      <c r="G360" t="s" s="4">
        <v>2770</v>
      </c>
    </row>
    <row r="361" ht="45.0" customHeight="true">
      <c r="A361" t="s" s="4">
        <v>1737</v>
      </c>
      <c r="B361" t="s" s="4">
        <v>5745</v>
      </c>
      <c r="C361" t="s" s="4">
        <v>5388</v>
      </c>
      <c r="D361" t="s" s="4">
        <v>1696</v>
      </c>
      <c r="E361" t="s" s="4">
        <v>1696</v>
      </c>
      <c r="F361" t="s" s="4">
        <v>2769</v>
      </c>
      <c r="G361" t="s" s="4">
        <v>2770</v>
      </c>
    </row>
    <row r="362" ht="45.0" customHeight="true">
      <c r="A362" t="s" s="4">
        <v>1741</v>
      </c>
      <c r="B362" t="s" s="4">
        <v>5746</v>
      </c>
      <c r="C362" t="s" s="4">
        <v>5388</v>
      </c>
      <c r="D362" t="s" s="4">
        <v>1696</v>
      </c>
      <c r="E362" t="s" s="4">
        <v>1696</v>
      </c>
      <c r="F362" t="s" s="4">
        <v>2769</v>
      </c>
      <c r="G362" t="s" s="4">
        <v>2770</v>
      </c>
    </row>
    <row r="363" ht="45.0" customHeight="true">
      <c r="A363" t="s" s="4">
        <v>1744</v>
      </c>
      <c r="B363" t="s" s="4">
        <v>5747</v>
      </c>
      <c r="C363" t="s" s="4">
        <v>5388</v>
      </c>
      <c r="D363" t="s" s="4">
        <v>1696</v>
      </c>
      <c r="E363" t="s" s="4">
        <v>1696</v>
      </c>
      <c r="F363" t="s" s="4">
        <v>2769</v>
      </c>
      <c r="G363" t="s" s="4">
        <v>2770</v>
      </c>
    </row>
    <row r="364" ht="45.0" customHeight="true">
      <c r="A364" t="s" s="4">
        <v>1747</v>
      </c>
      <c r="B364" t="s" s="4">
        <v>5748</v>
      </c>
      <c r="C364" t="s" s="4">
        <v>5388</v>
      </c>
      <c r="D364" t="s" s="4">
        <v>1696</v>
      </c>
      <c r="E364" t="s" s="4">
        <v>1696</v>
      </c>
      <c r="F364" t="s" s="4">
        <v>2769</v>
      </c>
      <c r="G364" t="s" s="4">
        <v>2770</v>
      </c>
    </row>
    <row r="365" ht="45.0" customHeight="true">
      <c r="A365" t="s" s="4">
        <v>1749</v>
      </c>
      <c r="B365" t="s" s="4">
        <v>5749</v>
      </c>
      <c r="C365" t="s" s="4">
        <v>5388</v>
      </c>
      <c r="D365" t="s" s="4">
        <v>1696</v>
      </c>
      <c r="E365" t="s" s="4">
        <v>1696</v>
      </c>
      <c r="F365" t="s" s="4">
        <v>2769</v>
      </c>
      <c r="G365" t="s" s="4">
        <v>2770</v>
      </c>
    </row>
    <row r="366" ht="45.0" customHeight="true">
      <c r="A366" t="s" s="4">
        <v>1752</v>
      </c>
      <c r="B366" t="s" s="4">
        <v>5750</v>
      </c>
      <c r="C366" t="s" s="4">
        <v>5388</v>
      </c>
      <c r="D366" t="s" s="4">
        <v>1696</v>
      </c>
      <c r="E366" t="s" s="4">
        <v>1696</v>
      </c>
      <c r="F366" t="s" s="4">
        <v>2769</v>
      </c>
      <c r="G366" t="s" s="4">
        <v>2770</v>
      </c>
    </row>
    <row r="367" ht="45.0" customHeight="true">
      <c r="A367" t="s" s="4">
        <v>1754</v>
      </c>
      <c r="B367" t="s" s="4">
        <v>5751</v>
      </c>
      <c r="C367" t="s" s="4">
        <v>5388</v>
      </c>
      <c r="D367" t="s" s="4">
        <v>1696</v>
      </c>
      <c r="E367" t="s" s="4">
        <v>1696</v>
      </c>
      <c r="F367" t="s" s="4">
        <v>2769</v>
      </c>
      <c r="G367" t="s" s="4">
        <v>2770</v>
      </c>
    </row>
    <row r="368" ht="45.0" customHeight="true">
      <c r="A368" t="s" s="4">
        <v>1757</v>
      </c>
      <c r="B368" t="s" s="4">
        <v>5752</v>
      </c>
      <c r="C368" t="s" s="4">
        <v>5388</v>
      </c>
      <c r="D368" t="s" s="4">
        <v>1696</v>
      </c>
      <c r="E368" t="s" s="4">
        <v>1696</v>
      </c>
      <c r="F368" t="s" s="4">
        <v>2769</v>
      </c>
      <c r="G368" t="s" s="4">
        <v>2770</v>
      </c>
    </row>
    <row r="369" ht="45.0" customHeight="true">
      <c r="A369" t="s" s="4">
        <v>1759</v>
      </c>
      <c r="B369" t="s" s="4">
        <v>5753</v>
      </c>
      <c r="C369" t="s" s="4">
        <v>5388</v>
      </c>
      <c r="D369" t="s" s="4">
        <v>1696</v>
      </c>
      <c r="E369" t="s" s="4">
        <v>1696</v>
      </c>
      <c r="F369" t="s" s="4">
        <v>2769</v>
      </c>
      <c r="G369" t="s" s="4">
        <v>2770</v>
      </c>
    </row>
    <row r="370" ht="45.0" customHeight="true">
      <c r="A370" t="s" s="4">
        <v>1762</v>
      </c>
      <c r="B370" t="s" s="4">
        <v>5754</v>
      </c>
      <c r="C370" t="s" s="4">
        <v>5388</v>
      </c>
      <c r="D370" t="s" s="4">
        <v>1696</v>
      </c>
      <c r="E370" t="s" s="4">
        <v>1696</v>
      </c>
      <c r="F370" t="s" s="4">
        <v>2769</v>
      </c>
      <c r="G370" t="s" s="4">
        <v>2770</v>
      </c>
    </row>
    <row r="371" ht="45.0" customHeight="true">
      <c r="A371" t="s" s="4">
        <v>1765</v>
      </c>
      <c r="B371" t="s" s="4">
        <v>5755</v>
      </c>
      <c r="C371" t="s" s="4">
        <v>5388</v>
      </c>
      <c r="D371" t="s" s="4">
        <v>1696</v>
      </c>
      <c r="E371" t="s" s="4">
        <v>1696</v>
      </c>
      <c r="F371" t="s" s="4">
        <v>2769</v>
      </c>
      <c r="G371" t="s" s="4">
        <v>2770</v>
      </c>
    </row>
    <row r="372" ht="45.0" customHeight="true">
      <c r="A372" t="s" s="4">
        <v>1768</v>
      </c>
      <c r="B372" t="s" s="4">
        <v>5756</v>
      </c>
      <c r="C372" t="s" s="4">
        <v>5388</v>
      </c>
      <c r="D372" t="s" s="4">
        <v>1696</v>
      </c>
      <c r="E372" t="s" s="4">
        <v>1696</v>
      </c>
      <c r="F372" t="s" s="4">
        <v>2769</v>
      </c>
      <c r="G372" t="s" s="4">
        <v>2770</v>
      </c>
    </row>
    <row r="373" ht="45.0" customHeight="true">
      <c r="A373" t="s" s="4">
        <v>1773</v>
      </c>
      <c r="B373" t="s" s="4">
        <v>5757</v>
      </c>
      <c r="C373" t="s" s="4">
        <v>5388</v>
      </c>
      <c r="D373" t="s" s="4">
        <v>1696</v>
      </c>
      <c r="E373" t="s" s="4">
        <v>1696</v>
      </c>
      <c r="F373" t="s" s="4">
        <v>2769</v>
      </c>
      <c r="G373" t="s" s="4">
        <v>2770</v>
      </c>
    </row>
    <row r="374" ht="45.0" customHeight="true">
      <c r="A374" t="s" s="4">
        <v>1776</v>
      </c>
      <c r="B374" t="s" s="4">
        <v>5758</v>
      </c>
      <c r="C374" t="s" s="4">
        <v>5388</v>
      </c>
      <c r="D374" t="s" s="4">
        <v>1696</v>
      </c>
      <c r="E374" t="s" s="4">
        <v>1696</v>
      </c>
      <c r="F374" t="s" s="4">
        <v>2769</v>
      </c>
      <c r="G374" t="s" s="4">
        <v>2770</v>
      </c>
    </row>
    <row r="375" ht="45.0" customHeight="true">
      <c r="A375" t="s" s="4">
        <v>1781</v>
      </c>
      <c r="B375" t="s" s="4">
        <v>5759</v>
      </c>
      <c r="C375" t="s" s="4">
        <v>5388</v>
      </c>
      <c r="D375" t="s" s="4">
        <v>1696</v>
      </c>
      <c r="E375" t="s" s="4">
        <v>1696</v>
      </c>
      <c r="F375" t="s" s="4">
        <v>2769</v>
      </c>
      <c r="G375" t="s" s="4">
        <v>2770</v>
      </c>
    </row>
    <row r="376" ht="45.0" customHeight="true">
      <c r="A376" t="s" s="4">
        <v>1784</v>
      </c>
      <c r="B376" t="s" s="4">
        <v>5760</v>
      </c>
      <c r="C376" t="s" s="4">
        <v>5388</v>
      </c>
      <c r="D376" t="s" s="4">
        <v>1696</v>
      </c>
      <c r="E376" t="s" s="4">
        <v>1696</v>
      </c>
      <c r="F376" t="s" s="4">
        <v>2769</v>
      </c>
      <c r="G376" t="s" s="4">
        <v>2770</v>
      </c>
    </row>
    <row r="377" ht="45.0" customHeight="true">
      <c r="A377" t="s" s="4">
        <v>1789</v>
      </c>
      <c r="B377" t="s" s="4">
        <v>5761</v>
      </c>
      <c r="C377" t="s" s="4">
        <v>5388</v>
      </c>
      <c r="D377" t="s" s="4">
        <v>1696</v>
      </c>
      <c r="E377" t="s" s="4">
        <v>1696</v>
      </c>
      <c r="F377" t="s" s="4">
        <v>2769</v>
      </c>
      <c r="G377" t="s" s="4">
        <v>2770</v>
      </c>
    </row>
    <row r="378" ht="45.0" customHeight="true">
      <c r="A378" t="s" s="4">
        <v>1794</v>
      </c>
      <c r="B378" t="s" s="4">
        <v>5762</v>
      </c>
      <c r="C378" t="s" s="4">
        <v>5388</v>
      </c>
      <c r="D378" t="s" s="4">
        <v>1696</v>
      </c>
      <c r="E378" t="s" s="4">
        <v>1696</v>
      </c>
      <c r="F378" t="s" s="4">
        <v>2769</v>
      </c>
      <c r="G378" t="s" s="4">
        <v>2770</v>
      </c>
    </row>
    <row r="379" ht="45.0" customHeight="true">
      <c r="A379" t="s" s="4">
        <v>1798</v>
      </c>
      <c r="B379" t="s" s="4">
        <v>5763</v>
      </c>
      <c r="C379" t="s" s="4">
        <v>5388</v>
      </c>
      <c r="D379" t="s" s="4">
        <v>1696</v>
      </c>
      <c r="E379" t="s" s="4">
        <v>1696</v>
      </c>
      <c r="F379" t="s" s="4">
        <v>2769</v>
      </c>
      <c r="G379" t="s" s="4">
        <v>2770</v>
      </c>
    </row>
    <row r="380" ht="45.0" customHeight="true">
      <c r="A380" t="s" s="4">
        <v>1800</v>
      </c>
      <c r="B380" t="s" s="4">
        <v>5764</v>
      </c>
      <c r="C380" t="s" s="4">
        <v>5388</v>
      </c>
      <c r="D380" t="s" s="4">
        <v>1696</v>
      </c>
      <c r="E380" t="s" s="4">
        <v>1696</v>
      </c>
      <c r="F380" t="s" s="4">
        <v>2769</v>
      </c>
      <c r="G380" t="s" s="4">
        <v>2770</v>
      </c>
    </row>
    <row r="381" ht="45.0" customHeight="true">
      <c r="A381" t="s" s="4">
        <v>1805</v>
      </c>
      <c r="B381" t="s" s="4">
        <v>5765</v>
      </c>
      <c r="C381" t="s" s="4">
        <v>5388</v>
      </c>
      <c r="D381" t="s" s="4">
        <v>1696</v>
      </c>
      <c r="E381" t="s" s="4">
        <v>1696</v>
      </c>
      <c r="F381" t="s" s="4">
        <v>2769</v>
      </c>
      <c r="G381" t="s" s="4">
        <v>2770</v>
      </c>
    </row>
    <row r="382" ht="45.0" customHeight="true">
      <c r="A382" t="s" s="4">
        <v>1810</v>
      </c>
      <c r="B382" t="s" s="4">
        <v>5766</v>
      </c>
      <c r="C382" t="s" s="4">
        <v>5388</v>
      </c>
      <c r="D382" t="s" s="4">
        <v>1696</v>
      </c>
      <c r="E382" t="s" s="4">
        <v>1696</v>
      </c>
      <c r="F382" t="s" s="4">
        <v>2769</v>
      </c>
      <c r="G382" t="s" s="4">
        <v>2770</v>
      </c>
    </row>
    <row r="383" ht="45.0" customHeight="true">
      <c r="A383" t="s" s="4">
        <v>1814</v>
      </c>
      <c r="B383" t="s" s="4">
        <v>5767</v>
      </c>
      <c r="C383" t="s" s="4">
        <v>5388</v>
      </c>
      <c r="D383" t="s" s="4">
        <v>1696</v>
      </c>
      <c r="E383" t="s" s="4">
        <v>1696</v>
      </c>
      <c r="F383" t="s" s="4">
        <v>2769</v>
      </c>
      <c r="G383" t="s" s="4">
        <v>2770</v>
      </c>
    </row>
    <row r="384" ht="45.0" customHeight="true">
      <c r="A384" t="s" s="4">
        <v>1818</v>
      </c>
      <c r="B384" t="s" s="4">
        <v>5768</v>
      </c>
      <c r="C384" t="s" s="4">
        <v>5388</v>
      </c>
      <c r="D384" t="s" s="4">
        <v>1696</v>
      </c>
      <c r="E384" t="s" s="4">
        <v>1696</v>
      </c>
      <c r="F384" t="s" s="4">
        <v>2769</v>
      </c>
      <c r="G384" t="s" s="4">
        <v>2770</v>
      </c>
    </row>
    <row r="385" ht="45.0" customHeight="true">
      <c r="A385" t="s" s="4">
        <v>1821</v>
      </c>
      <c r="B385" t="s" s="4">
        <v>5769</v>
      </c>
      <c r="C385" t="s" s="4">
        <v>5388</v>
      </c>
      <c r="D385" t="s" s="4">
        <v>1696</v>
      </c>
      <c r="E385" t="s" s="4">
        <v>1696</v>
      </c>
      <c r="F385" t="s" s="4">
        <v>2769</v>
      </c>
      <c r="G385" t="s" s="4">
        <v>2770</v>
      </c>
    </row>
    <row r="386" ht="45.0" customHeight="true">
      <c r="A386" t="s" s="4">
        <v>1829</v>
      </c>
      <c r="B386" t="s" s="4">
        <v>5770</v>
      </c>
      <c r="C386" t="s" s="4">
        <v>5388</v>
      </c>
      <c r="D386" t="s" s="4">
        <v>1696</v>
      </c>
      <c r="E386" t="s" s="4">
        <v>1696</v>
      </c>
      <c r="F386" t="s" s="4">
        <v>2769</v>
      </c>
      <c r="G386" t="s" s="4">
        <v>2770</v>
      </c>
    </row>
    <row r="387" ht="45.0" customHeight="true">
      <c r="A387" t="s" s="4">
        <v>1834</v>
      </c>
      <c r="B387" t="s" s="4">
        <v>5771</v>
      </c>
      <c r="C387" t="s" s="4">
        <v>5388</v>
      </c>
      <c r="D387" t="s" s="4">
        <v>1696</v>
      </c>
      <c r="E387" t="s" s="4">
        <v>1696</v>
      </c>
      <c r="F387" t="s" s="4">
        <v>2769</v>
      </c>
      <c r="G387" t="s" s="4">
        <v>2770</v>
      </c>
    </row>
    <row r="388" ht="45.0" customHeight="true">
      <c r="A388" t="s" s="4">
        <v>1837</v>
      </c>
      <c r="B388" t="s" s="4">
        <v>5772</v>
      </c>
      <c r="C388" t="s" s="4">
        <v>5388</v>
      </c>
      <c r="D388" t="s" s="4">
        <v>1696</v>
      </c>
      <c r="E388" t="s" s="4">
        <v>1696</v>
      </c>
      <c r="F388" t="s" s="4">
        <v>2769</v>
      </c>
      <c r="G388" t="s" s="4">
        <v>2770</v>
      </c>
    </row>
    <row r="389" ht="45.0" customHeight="true">
      <c r="A389" t="s" s="4">
        <v>1840</v>
      </c>
      <c r="B389" t="s" s="4">
        <v>5773</v>
      </c>
      <c r="C389" t="s" s="4">
        <v>5388</v>
      </c>
      <c r="D389" t="s" s="4">
        <v>1696</v>
      </c>
      <c r="E389" t="s" s="4">
        <v>1696</v>
      </c>
      <c r="F389" t="s" s="4">
        <v>2769</v>
      </c>
      <c r="G389" t="s" s="4">
        <v>2770</v>
      </c>
    </row>
    <row r="390" ht="45.0" customHeight="true">
      <c r="A390" t="s" s="4">
        <v>1845</v>
      </c>
      <c r="B390" t="s" s="4">
        <v>5774</v>
      </c>
      <c r="C390" t="s" s="4">
        <v>5388</v>
      </c>
      <c r="D390" t="s" s="4">
        <v>1696</v>
      </c>
      <c r="E390" t="s" s="4">
        <v>1696</v>
      </c>
      <c r="F390" t="s" s="4">
        <v>2769</v>
      </c>
      <c r="G390" t="s" s="4">
        <v>2770</v>
      </c>
    </row>
    <row r="391" ht="45.0" customHeight="true">
      <c r="A391" t="s" s="4">
        <v>1847</v>
      </c>
      <c r="B391" t="s" s="4">
        <v>5775</v>
      </c>
      <c r="C391" t="s" s="4">
        <v>5388</v>
      </c>
      <c r="D391" t="s" s="4">
        <v>1696</v>
      </c>
      <c r="E391" t="s" s="4">
        <v>1696</v>
      </c>
      <c r="F391" t="s" s="4">
        <v>2769</v>
      </c>
      <c r="G391" t="s" s="4">
        <v>2770</v>
      </c>
    </row>
    <row r="392" ht="45.0" customHeight="true">
      <c r="A392" t="s" s="4">
        <v>1852</v>
      </c>
      <c r="B392" t="s" s="4">
        <v>5776</v>
      </c>
      <c r="C392" t="s" s="4">
        <v>5388</v>
      </c>
      <c r="D392" t="s" s="4">
        <v>1696</v>
      </c>
      <c r="E392" t="s" s="4">
        <v>1696</v>
      </c>
      <c r="F392" t="s" s="4">
        <v>2769</v>
      </c>
      <c r="G392" t="s" s="4">
        <v>2770</v>
      </c>
    </row>
    <row r="393" ht="45.0" customHeight="true">
      <c r="A393" t="s" s="4">
        <v>1857</v>
      </c>
      <c r="B393" t="s" s="4">
        <v>5777</v>
      </c>
      <c r="C393" t="s" s="4">
        <v>5388</v>
      </c>
      <c r="D393" t="s" s="4">
        <v>1696</v>
      </c>
      <c r="E393" t="s" s="4">
        <v>1696</v>
      </c>
      <c r="F393" t="s" s="4">
        <v>2769</v>
      </c>
      <c r="G393" t="s" s="4">
        <v>2770</v>
      </c>
    </row>
    <row r="394" ht="45.0" customHeight="true">
      <c r="A394" t="s" s="4">
        <v>1860</v>
      </c>
      <c r="B394" t="s" s="4">
        <v>5778</v>
      </c>
      <c r="C394" t="s" s="4">
        <v>5388</v>
      </c>
      <c r="D394" t="s" s="4">
        <v>1696</v>
      </c>
      <c r="E394" t="s" s="4">
        <v>1696</v>
      </c>
      <c r="F394" t="s" s="4">
        <v>2769</v>
      </c>
      <c r="G394" t="s" s="4">
        <v>2770</v>
      </c>
    </row>
    <row r="395" ht="45.0" customHeight="true">
      <c r="A395" t="s" s="4">
        <v>1865</v>
      </c>
      <c r="B395" t="s" s="4">
        <v>5779</v>
      </c>
      <c r="C395" t="s" s="4">
        <v>5388</v>
      </c>
      <c r="D395" t="s" s="4">
        <v>1696</v>
      </c>
      <c r="E395" t="s" s="4">
        <v>1696</v>
      </c>
      <c r="F395" t="s" s="4">
        <v>2769</v>
      </c>
      <c r="G395" t="s" s="4">
        <v>2770</v>
      </c>
    </row>
    <row r="396" ht="45.0" customHeight="true">
      <c r="A396" t="s" s="4">
        <v>1867</v>
      </c>
      <c r="B396" t="s" s="4">
        <v>5780</v>
      </c>
      <c r="C396" t="s" s="4">
        <v>5388</v>
      </c>
      <c r="D396" t="s" s="4">
        <v>1696</v>
      </c>
      <c r="E396" t="s" s="4">
        <v>1696</v>
      </c>
      <c r="F396" t="s" s="4">
        <v>2769</v>
      </c>
      <c r="G396" t="s" s="4">
        <v>2770</v>
      </c>
    </row>
    <row r="397" ht="45.0" customHeight="true">
      <c r="A397" t="s" s="4">
        <v>1871</v>
      </c>
      <c r="B397" t="s" s="4">
        <v>5781</v>
      </c>
      <c r="C397" t="s" s="4">
        <v>5388</v>
      </c>
      <c r="D397" t="s" s="4">
        <v>1696</v>
      </c>
      <c r="E397" t="s" s="4">
        <v>1696</v>
      </c>
      <c r="F397" t="s" s="4">
        <v>2769</v>
      </c>
      <c r="G397" t="s" s="4">
        <v>2770</v>
      </c>
    </row>
    <row r="398" ht="45.0" customHeight="true">
      <c r="A398" t="s" s="4">
        <v>1875</v>
      </c>
      <c r="B398" t="s" s="4">
        <v>5782</v>
      </c>
      <c r="C398" t="s" s="4">
        <v>5388</v>
      </c>
      <c r="D398" t="s" s="4">
        <v>1696</v>
      </c>
      <c r="E398" t="s" s="4">
        <v>1696</v>
      </c>
      <c r="F398" t="s" s="4">
        <v>2769</v>
      </c>
      <c r="G398" t="s" s="4">
        <v>2770</v>
      </c>
    </row>
    <row r="399" ht="45.0" customHeight="true">
      <c r="A399" t="s" s="4">
        <v>1878</v>
      </c>
      <c r="B399" t="s" s="4">
        <v>5783</v>
      </c>
      <c r="C399" t="s" s="4">
        <v>5388</v>
      </c>
      <c r="D399" t="s" s="4">
        <v>1696</v>
      </c>
      <c r="E399" t="s" s="4">
        <v>1696</v>
      </c>
      <c r="F399" t="s" s="4">
        <v>2769</v>
      </c>
      <c r="G399" t="s" s="4">
        <v>2770</v>
      </c>
    </row>
    <row r="400" ht="45.0" customHeight="true">
      <c r="A400" t="s" s="4">
        <v>1882</v>
      </c>
      <c r="B400" t="s" s="4">
        <v>5784</v>
      </c>
      <c r="C400" t="s" s="4">
        <v>5388</v>
      </c>
      <c r="D400" t="s" s="4">
        <v>1696</v>
      </c>
      <c r="E400" t="s" s="4">
        <v>1696</v>
      </c>
      <c r="F400" t="s" s="4">
        <v>2769</v>
      </c>
      <c r="G400" t="s" s="4">
        <v>2770</v>
      </c>
    </row>
    <row r="401" ht="45.0" customHeight="true">
      <c r="A401" t="s" s="4">
        <v>1885</v>
      </c>
      <c r="B401" t="s" s="4">
        <v>5785</v>
      </c>
      <c r="C401" t="s" s="4">
        <v>5388</v>
      </c>
      <c r="D401" t="s" s="4">
        <v>1696</v>
      </c>
      <c r="E401" t="s" s="4">
        <v>1696</v>
      </c>
      <c r="F401" t="s" s="4">
        <v>2769</v>
      </c>
      <c r="G401" t="s" s="4">
        <v>2770</v>
      </c>
    </row>
    <row r="402" ht="45.0" customHeight="true">
      <c r="A402" t="s" s="4">
        <v>1888</v>
      </c>
      <c r="B402" t="s" s="4">
        <v>5786</v>
      </c>
      <c r="C402" t="s" s="4">
        <v>5388</v>
      </c>
      <c r="D402" t="s" s="4">
        <v>1696</v>
      </c>
      <c r="E402" t="s" s="4">
        <v>1696</v>
      </c>
      <c r="F402" t="s" s="4">
        <v>2769</v>
      </c>
      <c r="G402" t="s" s="4">
        <v>2770</v>
      </c>
    </row>
    <row r="403" ht="45.0" customHeight="true">
      <c r="A403" t="s" s="4">
        <v>1890</v>
      </c>
      <c r="B403" t="s" s="4">
        <v>5787</v>
      </c>
      <c r="C403" t="s" s="4">
        <v>5388</v>
      </c>
      <c r="D403" t="s" s="4">
        <v>1696</v>
      </c>
      <c r="E403" t="s" s="4">
        <v>1696</v>
      </c>
      <c r="F403" t="s" s="4">
        <v>2769</v>
      </c>
      <c r="G403" t="s" s="4">
        <v>2770</v>
      </c>
    </row>
    <row r="404" ht="45.0" customHeight="true">
      <c r="A404" t="s" s="4">
        <v>1895</v>
      </c>
      <c r="B404" t="s" s="4">
        <v>5788</v>
      </c>
      <c r="C404" t="s" s="4">
        <v>5388</v>
      </c>
      <c r="D404" t="s" s="4">
        <v>1696</v>
      </c>
      <c r="E404" t="s" s="4">
        <v>1696</v>
      </c>
      <c r="F404" t="s" s="4">
        <v>2769</v>
      </c>
      <c r="G404" t="s" s="4">
        <v>2770</v>
      </c>
    </row>
    <row r="405" ht="45.0" customHeight="true">
      <c r="A405" t="s" s="4">
        <v>1898</v>
      </c>
      <c r="B405" t="s" s="4">
        <v>5789</v>
      </c>
      <c r="C405" t="s" s="4">
        <v>5388</v>
      </c>
      <c r="D405" t="s" s="4">
        <v>1696</v>
      </c>
      <c r="E405" t="s" s="4">
        <v>1696</v>
      </c>
      <c r="F405" t="s" s="4">
        <v>2769</v>
      </c>
      <c r="G405" t="s" s="4">
        <v>2770</v>
      </c>
    </row>
    <row r="406" ht="45.0" customHeight="true">
      <c r="A406" t="s" s="4">
        <v>1900</v>
      </c>
      <c r="B406" t="s" s="4">
        <v>5790</v>
      </c>
      <c r="C406" t="s" s="4">
        <v>5388</v>
      </c>
      <c r="D406" t="s" s="4">
        <v>1696</v>
      </c>
      <c r="E406" t="s" s="4">
        <v>1696</v>
      </c>
      <c r="F406" t="s" s="4">
        <v>2769</v>
      </c>
      <c r="G406" t="s" s="4">
        <v>2770</v>
      </c>
    </row>
    <row r="407" ht="45.0" customHeight="true">
      <c r="A407" t="s" s="4">
        <v>1905</v>
      </c>
      <c r="B407" t="s" s="4">
        <v>5791</v>
      </c>
      <c r="C407" t="s" s="4">
        <v>5388</v>
      </c>
      <c r="D407" t="s" s="4">
        <v>1696</v>
      </c>
      <c r="E407" t="s" s="4">
        <v>1696</v>
      </c>
      <c r="F407" t="s" s="4">
        <v>2769</v>
      </c>
      <c r="G407" t="s" s="4">
        <v>2770</v>
      </c>
    </row>
    <row r="408" ht="45.0" customHeight="true">
      <c r="A408" t="s" s="4">
        <v>1908</v>
      </c>
      <c r="B408" t="s" s="4">
        <v>5792</v>
      </c>
      <c r="C408" t="s" s="4">
        <v>5388</v>
      </c>
      <c r="D408" t="s" s="4">
        <v>1696</v>
      </c>
      <c r="E408" t="s" s="4">
        <v>1696</v>
      </c>
      <c r="F408" t="s" s="4">
        <v>2769</v>
      </c>
      <c r="G408" t="s" s="4">
        <v>2770</v>
      </c>
    </row>
    <row r="409" ht="45.0" customHeight="true">
      <c r="A409" t="s" s="4">
        <v>1912</v>
      </c>
      <c r="B409" t="s" s="4">
        <v>5793</v>
      </c>
      <c r="C409" t="s" s="4">
        <v>5388</v>
      </c>
      <c r="D409" t="s" s="4">
        <v>1696</v>
      </c>
      <c r="E409" t="s" s="4">
        <v>1696</v>
      </c>
      <c r="F409" t="s" s="4">
        <v>2769</v>
      </c>
      <c r="G409" t="s" s="4">
        <v>2770</v>
      </c>
    </row>
    <row r="410" ht="45.0" customHeight="true">
      <c r="A410" t="s" s="4">
        <v>1916</v>
      </c>
      <c r="B410" t="s" s="4">
        <v>5794</v>
      </c>
      <c r="C410" t="s" s="4">
        <v>5388</v>
      </c>
      <c r="D410" t="s" s="4">
        <v>1696</v>
      </c>
      <c r="E410" t="s" s="4">
        <v>1696</v>
      </c>
      <c r="F410" t="s" s="4">
        <v>2769</v>
      </c>
      <c r="G410" t="s" s="4">
        <v>2770</v>
      </c>
    </row>
    <row r="411" ht="45.0" customHeight="true">
      <c r="A411" t="s" s="4">
        <v>1920</v>
      </c>
      <c r="B411" t="s" s="4">
        <v>5795</v>
      </c>
      <c r="C411" t="s" s="4">
        <v>5388</v>
      </c>
      <c r="D411" t="s" s="4">
        <v>1696</v>
      </c>
      <c r="E411" t="s" s="4">
        <v>1696</v>
      </c>
      <c r="F411" t="s" s="4">
        <v>2769</v>
      </c>
      <c r="G411" t="s" s="4">
        <v>2770</v>
      </c>
    </row>
    <row r="412" ht="45.0" customHeight="true">
      <c r="A412" t="s" s="4">
        <v>1924</v>
      </c>
      <c r="B412" t="s" s="4">
        <v>5796</v>
      </c>
      <c r="C412" t="s" s="4">
        <v>5388</v>
      </c>
      <c r="D412" t="s" s="4">
        <v>1696</v>
      </c>
      <c r="E412" t="s" s="4">
        <v>1696</v>
      </c>
      <c r="F412" t="s" s="4">
        <v>2769</v>
      </c>
      <c r="G412" t="s" s="4">
        <v>2770</v>
      </c>
    </row>
    <row r="413" ht="45.0" customHeight="true">
      <c r="A413" t="s" s="4">
        <v>1927</v>
      </c>
      <c r="B413" t="s" s="4">
        <v>5797</v>
      </c>
      <c r="C413" t="s" s="4">
        <v>5388</v>
      </c>
      <c r="D413" t="s" s="4">
        <v>1696</v>
      </c>
      <c r="E413" t="s" s="4">
        <v>1696</v>
      </c>
      <c r="F413" t="s" s="4">
        <v>2769</v>
      </c>
      <c r="G413" t="s" s="4">
        <v>2770</v>
      </c>
    </row>
    <row r="414" ht="45.0" customHeight="true">
      <c r="A414" t="s" s="4">
        <v>1931</v>
      </c>
      <c r="B414" t="s" s="4">
        <v>5798</v>
      </c>
      <c r="C414" t="s" s="4">
        <v>5388</v>
      </c>
      <c r="D414" t="s" s="4">
        <v>1696</v>
      </c>
      <c r="E414" t="s" s="4">
        <v>1696</v>
      </c>
      <c r="F414" t="s" s="4">
        <v>2769</v>
      </c>
      <c r="G414" t="s" s="4">
        <v>2770</v>
      </c>
    </row>
    <row r="415" ht="45.0" customHeight="true">
      <c r="A415" t="s" s="4">
        <v>1934</v>
      </c>
      <c r="B415" t="s" s="4">
        <v>5799</v>
      </c>
      <c r="C415" t="s" s="4">
        <v>5388</v>
      </c>
      <c r="D415" t="s" s="4">
        <v>1696</v>
      </c>
      <c r="E415" t="s" s="4">
        <v>1696</v>
      </c>
      <c r="F415" t="s" s="4">
        <v>2769</v>
      </c>
      <c r="G415" t="s" s="4">
        <v>2770</v>
      </c>
    </row>
    <row r="416" ht="45.0" customHeight="true">
      <c r="A416" t="s" s="4">
        <v>1937</v>
      </c>
      <c r="B416" t="s" s="4">
        <v>5800</v>
      </c>
      <c r="C416" t="s" s="4">
        <v>5388</v>
      </c>
      <c r="D416" t="s" s="4">
        <v>1696</v>
      </c>
      <c r="E416" t="s" s="4">
        <v>1696</v>
      </c>
      <c r="F416" t="s" s="4">
        <v>2769</v>
      </c>
      <c r="G416" t="s" s="4">
        <v>2770</v>
      </c>
    </row>
    <row r="417" ht="45.0" customHeight="true">
      <c r="A417" t="s" s="4">
        <v>1939</v>
      </c>
      <c r="B417" t="s" s="4">
        <v>5801</v>
      </c>
      <c r="C417" t="s" s="4">
        <v>5388</v>
      </c>
      <c r="D417" t="s" s="4">
        <v>1696</v>
      </c>
      <c r="E417" t="s" s="4">
        <v>1696</v>
      </c>
      <c r="F417" t="s" s="4">
        <v>2769</v>
      </c>
      <c r="G417" t="s" s="4">
        <v>2770</v>
      </c>
    </row>
    <row r="418" ht="45.0" customHeight="true">
      <c r="A418" t="s" s="4">
        <v>1943</v>
      </c>
      <c r="B418" t="s" s="4">
        <v>5802</v>
      </c>
      <c r="C418" t="s" s="4">
        <v>5388</v>
      </c>
      <c r="D418" t="s" s="4">
        <v>1696</v>
      </c>
      <c r="E418" t="s" s="4">
        <v>1696</v>
      </c>
      <c r="F418" t="s" s="4">
        <v>2769</v>
      </c>
      <c r="G418" t="s" s="4">
        <v>2770</v>
      </c>
    </row>
    <row r="419" ht="45.0" customHeight="true">
      <c r="A419" t="s" s="4">
        <v>1948</v>
      </c>
      <c r="B419" t="s" s="4">
        <v>5803</v>
      </c>
      <c r="C419" t="s" s="4">
        <v>5388</v>
      </c>
      <c r="D419" t="s" s="4">
        <v>1696</v>
      </c>
      <c r="E419" t="s" s="4">
        <v>1696</v>
      </c>
      <c r="F419" t="s" s="4">
        <v>2769</v>
      </c>
      <c r="G419" t="s" s="4">
        <v>2770</v>
      </c>
    </row>
    <row r="420" ht="45.0" customHeight="true">
      <c r="A420" t="s" s="4">
        <v>1951</v>
      </c>
      <c r="B420" t="s" s="4">
        <v>5804</v>
      </c>
      <c r="C420" t="s" s="4">
        <v>5388</v>
      </c>
      <c r="D420" t="s" s="4">
        <v>1696</v>
      </c>
      <c r="E420" t="s" s="4">
        <v>1696</v>
      </c>
      <c r="F420" t="s" s="4">
        <v>2769</v>
      </c>
      <c r="G420" t="s" s="4">
        <v>2770</v>
      </c>
    </row>
    <row r="421" ht="45.0" customHeight="true">
      <c r="A421" t="s" s="4">
        <v>1953</v>
      </c>
      <c r="B421" t="s" s="4">
        <v>5805</v>
      </c>
      <c r="C421" t="s" s="4">
        <v>5388</v>
      </c>
      <c r="D421" t="s" s="4">
        <v>1696</v>
      </c>
      <c r="E421" t="s" s="4">
        <v>1696</v>
      </c>
      <c r="F421" t="s" s="4">
        <v>2769</v>
      </c>
      <c r="G421" t="s" s="4">
        <v>2770</v>
      </c>
    </row>
    <row r="422" ht="45.0" customHeight="true">
      <c r="A422" t="s" s="4">
        <v>1957</v>
      </c>
      <c r="B422" t="s" s="4">
        <v>5806</v>
      </c>
      <c r="C422" t="s" s="4">
        <v>5388</v>
      </c>
      <c r="D422" t="s" s="4">
        <v>1696</v>
      </c>
      <c r="E422" t="s" s="4">
        <v>1696</v>
      </c>
      <c r="F422" t="s" s="4">
        <v>2769</v>
      </c>
      <c r="G422" t="s" s="4">
        <v>2770</v>
      </c>
    </row>
    <row r="423" ht="45.0" customHeight="true">
      <c r="A423" t="s" s="4">
        <v>1960</v>
      </c>
      <c r="B423" t="s" s="4">
        <v>5807</v>
      </c>
      <c r="C423" t="s" s="4">
        <v>5388</v>
      </c>
      <c r="D423" t="s" s="4">
        <v>1696</v>
      </c>
      <c r="E423" t="s" s="4">
        <v>1696</v>
      </c>
      <c r="F423" t="s" s="4">
        <v>2769</v>
      </c>
      <c r="G423" t="s" s="4">
        <v>2770</v>
      </c>
    </row>
    <row r="424" ht="45.0" customHeight="true">
      <c r="A424" t="s" s="4">
        <v>1963</v>
      </c>
      <c r="B424" t="s" s="4">
        <v>5808</v>
      </c>
      <c r="C424" t="s" s="4">
        <v>5388</v>
      </c>
      <c r="D424" t="s" s="4">
        <v>1696</v>
      </c>
      <c r="E424" t="s" s="4">
        <v>1696</v>
      </c>
      <c r="F424" t="s" s="4">
        <v>2769</v>
      </c>
      <c r="G424" t="s" s="4">
        <v>2770</v>
      </c>
    </row>
    <row r="425" ht="45.0" customHeight="true">
      <c r="A425" t="s" s="4">
        <v>1965</v>
      </c>
      <c r="B425" t="s" s="4">
        <v>5809</v>
      </c>
      <c r="C425" t="s" s="4">
        <v>5388</v>
      </c>
      <c r="D425" t="s" s="4">
        <v>1696</v>
      </c>
      <c r="E425" t="s" s="4">
        <v>1696</v>
      </c>
      <c r="F425" t="s" s="4">
        <v>2769</v>
      </c>
      <c r="G425" t="s" s="4">
        <v>2770</v>
      </c>
    </row>
    <row r="426" ht="45.0" customHeight="true">
      <c r="A426" t="s" s="4">
        <v>1970</v>
      </c>
      <c r="B426" t="s" s="4">
        <v>5810</v>
      </c>
      <c r="C426" t="s" s="4">
        <v>5388</v>
      </c>
      <c r="D426" t="s" s="4">
        <v>1696</v>
      </c>
      <c r="E426" t="s" s="4">
        <v>1696</v>
      </c>
      <c r="F426" t="s" s="4">
        <v>2769</v>
      </c>
      <c r="G426" t="s" s="4">
        <v>2770</v>
      </c>
    </row>
    <row r="427" ht="45.0" customHeight="true">
      <c r="A427" t="s" s="4">
        <v>1973</v>
      </c>
      <c r="B427" t="s" s="4">
        <v>5811</v>
      </c>
      <c r="C427" t="s" s="4">
        <v>5388</v>
      </c>
      <c r="D427" t="s" s="4">
        <v>1696</v>
      </c>
      <c r="E427" t="s" s="4">
        <v>1696</v>
      </c>
      <c r="F427" t="s" s="4">
        <v>2769</v>
      </c>
      <c r="G427" t="s" s="4">
        <v>2770</v>
      </c>
    </row>
    <row r="428" ht="45.0" customHeight="true">
      <c r="A428" t="s" s="4">
        <v>1975</v>
      </c>
      <c r="B428" t="s" s="4">
        <v>5812</v>
      </c>
      <c r="C428" t="s" s="4">
        <v>5388</v>
      </c>
      <c r="D428" t="s" s="4">
        <v>1696</v>
      </c>
      <c r="E428" t="s" s="4">
        <v>1696</v>
      </c>
      <c r="F428" t="s" s="4">
        <v>2769</v>
      </c>
      <c r="G428" t="s" s="4">
        <v>2770</v>
      </c>
    </row>
    <row r="429" ht="45.0" customHeight="true">
      <c r="A429" t="s" s="4">
        <v>1978</v>
      </c>
      <c r="B429" t="s" s="4">
        <v>5813</v>
      </c>
      <c r="C429" t="s" s="4">
        <v>5388</v>
      </c>
      <c r="D429" t="s" s="4">
        <v>1696</v>
      </c>
      <c r="E429" t="s" s="4">
        <v>1696</v>
      </c>
      <c r="F429" t="s" s="4">
        <v>2769</v>
      </c>
      <c r="G429" t="s" s="4">
        <v>2770</v>
      </c>
    </row>
    <row r="430" ht="45.0" customHeight="true">
      <c r="A430" t="s" s="4">
        <v>1982</v>
      </c>
      <c r="B430" t="s" s="4">
        <v>5814</v>
      </c>
      <c r="C430" t="s" s="4">
        <v>5388</v>
      </c>
      <c r="D430" t="s" s="4">
        <v>1696</v>
      </c>
      <c r="E430" t="s" s="4">
        <v>1696</v>
      </c>
      <c r="F430" t="s" s="4">
        <v>2769</v>
      </c>
      <c r="G430" t="s" s="4">
        <v>2770</v>
      </c>
    </row>
    <row r="431" ht="45.0" customHeight="true">
      <c r="A431" t="s" s="4">
        <v>1987</v>
      </c>
      <c r="B431" t="s" s="4">
        <v>5815</v>
      </c>
      <c r="C431" t="s" s="4">
        <v>5388</v>
      </c>
      <c r="D431" t="s" s="4">
        <v>1696</v>
      </c>
      <c r="E431" t="s" s="4">
        <v>1696</v>
      </c>
      <c r="F431" t="s" s="4">
        <v>2769</v>
      </c>
      <c r="G431" t="s" s="4">
        <v>2770</v>
      </c>
    </row>
    <row r="432" ht="45.0" customHeight="true">
      <c r="A432" t="s" s="4">
        <v>1993</v>
      </c>
      <c r="B432" t="s" s="4">
        <v>5816</v>
      </c>
      <c r="C432" t="s" s="4">
        <v>5388</v>
      </c>
      <c r="D432" t="s" s="4">
        <v>1696</v>
      </c>
      <c r="E432" t="s" s="4">
        <v>1696</v>
      </c>
      <c r="F432" t="s" s="4">
        <v>2769</v>
      </c>
      <c r="G432" t="s" s="4">
        <v>2770</v>
      </c>
    </row>
    <row r="433" ht="45.0" customHeight="true">
      <c r="A433" t="s" s="4">
        <v>1998</v>
      </c>
      <c r="B433" t="s" s="4">
        <v>5817</v>
      </c>
      <c r="C433" t="s" s="4">
        <v>5388</v>
      </c>
      <c r="D433" t="s" s="4">
        <v>1696</v>
      </c>
      <c r="E433" t="s" s="4">
        <v>1696</v>
      </c>
      <c r="F433" t="s" s="4">
        <v>2769</v>
      </c>
      <c r="G433" t="s" s="4">
        <v>2770</v>
      </c>
    </row>
    <row r="434" ht="45.0" customHeight="true">
      <c r="A434" t="s" s="4">
        <v>2001</v>
      </c>
      <c r="B434" t="s" s="4">
        <v>5818</v>
      </c>
      <c r="C434" t="s" s="4">
        <v>5388</v>
      </c>
      <c r="D434" t="s" s="4">
        <v>1696</v>
      </c>
      <c r="E434" t="s" s="4">
        <v>1696</v>
      </c>
      <c r="F434" t="s" s="4">
        <v>2769</v>
      </c>
      <c r="G434" t="s" s="4">
        <v>2770</v>
      </c>
    </row>
    <row r="435" ht="45.0" customHeight="true">
      <c r="A435" t="s" s="4">
        <v>2004</v>
      </c>
      <c r="B435" t="s" s="4">
        <v>5819</v>
      </c>
      <c r="C435" t="s" s="4">
        <v>5388</v>
      </c>
      <c r="D435" t="s" s="4">
        <v>1696</v>
      </c>
      <c r="E435" t="s" s="4">
        <v>1696</v>
      </c>
      <c r="F435" t="s" s="4">
        <v>2769</v>
      </c>
      <c r="G435" t="s" s="4">
        <v>2770</v>
      </c>
    </row>
    <row r="436" ht="45.0" customHeight="true">
      <c r="A436" t="s" s="4">
        <v>2007</v>
      </c>
      <c r="B436" t="s" s="4">
        <v>5820</v>
      </c>
      <c r="C436" t="s" s="4">
        <v>5388</v>
      </c>
      <c r="D436" t="s" s="4">
        <v>1696</v>
      </c>
      <c r="E436" t="s" s="4">
        <v>1696</v>
      </c>
      <c r="F436" t="s" s="4">
        <v>2769</v>
      </c>
      <c r="G436" t="s" s="4">
        <v>2770</v>
      </c>
    </row>
    <row r="437" ht="45.0" customHeight="true">
      <c r="A437" t="s" s="4">
        <v>2011</v>
      </c>
      <c r="B437" t="s" s="4">
        <v>5821</v>
      </c>
      <c r="C437" t="s" s="4">
        <v>5388</v>
      </c>
      <c r="D437" t="s" s="4">
        <v>1696</v>
      </c>
      <c r="E437" t="s" s="4">
        <v>1696</v>
      </c>
      <c r="F437" t="s" s="4">
        <v>2769</v>
      </c>
      <c r="G437" t="s" s="4">
        <v>2770</v>
      </c>
    </row>
    <row r="438" ht="45.0" customHeight="true">
      <c r="A438" t="s" s="4">
        <v>2014</v>
      </c>
      <c r="B438" t="s" s="4">
        <v>5822</v>
      </c>
      <c r="C438" t="s" s="4">
        <v>5388</v>
      </c>
      <c r="D438" t="s" s="4">
        <v>1696</v>
      </c>
      <c r="E438" t="s" s="4">
        <v>1696</v>
      </c>
      <c r="F438" t="s" s="4">
        <v>2769</v>
      </c>
      <c r="G438" t="s" s="4">
        <v>2770</v>
      </c>
    </row>
    <row r="439" ht="45.0" customHeight="true">
      <c r="A439" t="s" s="4">
        <v>2020</v>
      </c>
      <c r="B439" t="s" s="4">
        <v>5823</v>
      </c>
      <c r="C439" t="s" s="4">
        <v>5388</v>
      </c>
      <c r="D439" t="s" s="4">
        <v>1696</v>
      </c>
      <c r="E439" t="s" s="4">
        <v>1696</v>
      </c>
      <c r="F439" t="s" s="4">
        <v>2769</v>
      </c>
      <c r="G439" t="s" s="4">
        <v>2770</v>
      </c>
    </row>
    <row r="440" ht="45.0" customHeight="true">
      <c r="A440" t="s" s="4">
        <v>2025</v>
      </c>
      <c r="B440" t="s" s="4">
        <v>5824</v>
      </c>
      <c r="C440" t="s" s="4">
        <v>5388</v>
      </c>
      <c r="D440" t="s" s="4">
        <v>1696</v>
      </c>
      <c r="E440" t="s" s="4">
        <v>1696</v>
      </c>
      <c r="F440" t="s" s="4">
        <v>2769</v>
      </c>
      <c r="G440" t="s" s="4">
        <v>2770</v>
      </c>
    </row>
    <row r="441" ht="45.0" customHeight="true">
      <c r="A441" t="s" s="4">
        <v>2032</v>
      </c>
      <c r="B441" t="s" s="4">
        <v>5825</v>
      </c>
      <c r="C441" t="s" s="4">
        <v>5388</v>
      </c>
      <c r="D441" t="s" s="4">
        <v>1696</v>
      </c>
      <c r="E441" t="s" s="4">
        <v>1696</v>
      </c>
      <c r="F441" t="s" s="4">
        <v>2769</v>
      </c>
      <c r="G441" t="s" s="4">
        <v>2770</v>
      </c>
    </row>
    <row r="442" ht="45.0" customHeight="true">
      <c r="A442" t="s" s="4">
        <v>2035</v>
      </c>
      <c r="B442" t="s" s="4">
        <v>5826</v>
      </c>
      <c r="C442" t="s" s="4">
        <v>5388</v>
      </c>
      <c r="D442" t="s" s="4">
        <v>1696</v>
      </c>
      <c r="E442" t="s" s="4">
        <v>1696</v>
      </c>
      <c r="F442" t="s" s="4">
        <v>2769</v>
      </c>
      <c r="G442" t="s" s="4">
        <v>2770</v>
      </c>
    </row>
    <row r="443" ht="45.0" customHeight="true">
      <c r="A443" t="s" s="4">
        <v>2038</v>
      </c>
      <c r="B443" t="s" s="4">
        <v>5827</v>
      </c>
      <c r="C443" t="s" s="4">
        <v>5388</v>
      </c>
      <c r="D443" t="s" s="4">
        <v>1696</v>
      </c>
      <c r="E443" t="s" s="4">
        <v>1696</v>
      </c>
      <c r="F443" t="s" s="4">
        <v>2769</v>
      </c>
      <c r="G443" t="s" s="4">
        <v>2770</v>
      </c>
    </row>
    <row r="444" ht="45.0" customHeight="true">
      <c r="A444" t="s" s="4">
        <v>2040</v>
      </c>
      <c r="B444" t="s" s="4">
        <v>5828</v>
      </c>
      <c r="C444" t="s" s="4">
        <v>5388</v>
      </c>
      <c r="D444" t="s" s="4">
        <v>1696</v>
      </c>
      <c r="E444" t="s" s="4">
        <v>1696</v>
      </c>
      <c r="F444" t="s" s="4">
        <v>2769</v>
      </c>
      <c r="G444" t="s" s="4">
        <v>2770</v>
      </c>
    </row>
    <row r="445" ht="45.0" customHeight="true">
      <c r="A445" t="s" s="4">
        <v>2043</v>
      </c>
      <c r="B445" t="s" s="4">
        <v>5829</v>
      </c>
      <c r="C445" t="s" s="4">
        <v>5388</v>
      </c>
      <c r="D445" t="s" s="4">
        <v>1696</v>
      </c>
      <c r="E445" t="s" s="4">
        <v>1696</v>
      </c>
      <c r="F445" t="s" s="4">
        <v>2769</v>
      </c>
      <c r="G445" t="s" s="4">
        <v>2770</v>
      </c>
    </row>
    <row r="446" ht="45.0" customHeight="true">
      <c r="A446" t="s" s="4">
        <v>2045</v>
      </c>
      <c r="B446" t="s" s="4">
        <v>5830</v>
      </c>
      <c r="C446" t="s" s="4">
        <v>5388</v>
      </c>
      <c r="D446" t="s" s="4">
        <v>1696</v>
      </c>
      <c r="E446" t="s" s="4">
        <v>1696</v>
      </c>
      <c r="F446" t="s" s="4">
        <v>2769</v>
      </c>
      <c r="G446" t="s" s="4">
        <v>2770</v>
      </c>
    </row>
    <row r="447" ht="45.0" customHeight="true">
      <c r="A447" t="s" s="4">
        <v>2049</v>
      </c>
      <c r="B447" t="s" s="4">
        <v>5831</v>
      </c>
      <c r="C447" t="s" s="4">
        <v>5388</v>
      </c>
      <c r="D447" t="s" s="4">
        <v>1696</v>
      </c>
      <c r="E447" t="s" s="4">
        <v>1696</v>
      </c>
      <c r="F447" t="s" s="4">
        <v>2769</v>
      </c>
      <c r="G447" t="s" s="4">
        <v>2770</v>
      </c>
    </row>
    <row r="448" ht="45.0" customHeight="true">
      <c r="A448" t="s" s="4">
        <v>2052</v>
      </c>
      <c r="B448" t="s" s="4">
        <v>5832</v>
      </c>
      <c r="C448" t="s" s="4">
        <v>5388</v>
      </c>
      <c r="D448" t="s" s="4">
        <v>1696</v>
      </c>
      <c r="E448" t="s" s="4">
        <v>1696</v>
      </c>
      <c r="F448" t="s" s="4">
        <v>2769</v>
      </c>
      <c r="G448" t="s" s="4">
        <v>2770</v>
      </c>
    </row>
    <row r="449" ht="45.0" customHeight="true">
      <c r="A449" t="s" s="4">
        <v>2054</v>
      </c>
      <c r="B449" t="s" s="4">
        <v>5833</v>
      </c>
      <c r="C449" t="s" s="4">
        <v>5388</v>
      </c>
      <c r="D449" t="s" s="4">
        <v>1696</v>
      </c>
      <c r="E449" t="s" s="4">
        <v>1696</v>
      </c>
      <c r="F449" t="s" s="4">
        <v>2769</v>
      </c>
      <c r="G449" t="s" s="4">
        <v>2770</v>
      </c>
    </row>
    <row r="450" ht="45.0" customHeight="true">
      <c r="A450" t="s" s="4">
        <v>2058</v>
      </c>
      <c r="B450" t="s" s="4">
        <v>5834</v>
      </c>
      <c r="C450" t="s" s="4">
        <v>5388</v>
      </c>
      <c r="D450" t="s" s="4">
        <v>1696</v>
      </c>
      <c r="E450" t="s" s="4">
        <v>1696</v>
      </c>
      <c r="F450" t="s" s="4">
        <v>2769</v>
      </c>
      <c r="G450" t="s" s="4">
        <v>2770</v>
      </c>
    </row>
    <row r="451" ht="45.0" customHeight="true">
      <c r="A451" t="s" s="4">
        <v>2060</v>
      </c>
      <c r="B451" t="s" s="4">
        <v>5835</v>
      </c>
      <c r="C451" t="s" s="4">
        <v>5388</v>
      </c>
      <c r="D451" t="s" s="4">
        <v>1696</v>
      </c>
      <c r="E451" t="s" s="4">
        <v>1696</v>
      </c>
      <c r="F451" t="s" s="4">
        <v>2769</v>
      </c>
      <c r="G451" t="s" s="4">
        <v>2770</v>
      </c>
    </row>
    <row r="452" ht="45.0" customHeight="true">
      <c r="A452" t="s" s="4">
        <v>2062</v>
      </c>
      <c r="B452" t="s" s="4">
        <v>5836</v>
      </c>
      <c r="C452" t="s" s="4">
        <v>5388</v>
      </c>
      <c r="D452" t="s" s="4">
        <v>1696</v>
      </c>
      <c r="E452" t="s" s="4">
        <v>1696</v>
      </c>
      <c r="F452" t="s" s="4">
        <v>2769</v>
      </c>
      <c r="G452" t="s" s="4">
        <v>2770</v>
      </c>
    </row>
    <row r="453" ht="45.0" customHeight="true">
      <c r="A453" t="s" s="4">
        <v>2066</v>
      </c>
      <c r="B453" t="s" s="4">
        <v>5837</v>
      </c>
      <c r="C453" t="s" s="4">
        <v>5388</v>
      </c>
      <c r="D453" t="s" s="4">
        <v>1696</v>
      </c>
      <c r="E453" t="s" s="4">
        <v>1696</v>
      </c>
      <c r="F453" t="s" s="4">
        <v>2769</v>
      </c>
      <c r="G453" t="s" s="4">
        <v>2770</v>
      </c>
    </row>
    <row r="454" ht="45.0" customHeight="true">
      <c r="A454" t="s" s="4">
        <v>2068</v>
      </c>
      <c r="B454" t="s" s="4">
        <v>5838</v>
      </c>
      <c r="C454" t="s" s="4">
        <v>5388</v>
      </c>
      <c r="D454" t="s" s="4">
        <v>1696</v>
      </c>
      <c r="E454" t="s" s="4">
        <v>1696</v>
      </c>
      <c r="F454" t="s" s="4">
        <v>2769</v>
      </c>
      <c r="G454" t="s" s="4">
        <v>2770</v>
      </c>
    </row>
    <row r="455" ht="45.0" customHeight="true">
      <c r="A455" t="s" s="4">
        <v>2071</v>
      </c>
      <c r="B455" t="s" s="4">
        <v>5839</v>
      </c>
      <c r="C455" t="s" s="4">
        <v>5388</v>
      </c>
      <c r="D455" t="s" s="4">
        <v>1696</v>
      </c>
      <c r="E455" t="s" s="4">
        <v>1696</v>
      </c>
      <c r="F455" t="s" s="4">
        <v>2769</v>
      </c>
      <c r="G455" t="s" s="4">
        <v>2770</v>
      </c>
    </row>
    <row r="456" ht="45.0" customHeight="true">
      <c r="A456" t="s" s="4">
        <v>2074</v>
      </c>
      <c r="B456" t="s" s="4">
        <v>5840</v>
      </c>
      <c r="C456" t="s" s="4">
        <v>5388</v>
      </c>
      <c r="D456" t="s" s="4">
        <v>1696</v>
      </c>
      <c r="E456" t="s" s="4">
        <v>1696</v>
      </c>
      <c r="F456" t="s" s="4">
        <v>2769</v>
      </c>
      <c r="G456" t="s" s="4">
        <v>2770</v>
      </c>
    </row>
    <row r="457" ht="45.0" customHeight="true">
      <c r="A457" t="s" s="4">
        <v>2077</v>
      </c>
      <c r="B457" t="s" s="4">
        <v>5841</v>
      </c>
      <c r="C457" t="s" s="4">
        <v>5388</v>
      </c>
      <c r="D457" t="s" s="4">
        <v>1696</v>
      </c>
      <c r="E457" t="s" s="4">
        <v>1696</v>
      </c>
      <c r="F457" t="s" s="4">
        <v>2769</v>
      </c>
      <c r="G457" t="s" s="4">
        <v>2770</v>
      </c>
    </row>
    <row r="458" ht="45.0" customHeight="true">
      <c r="A458" t="s" s="4">
        <v>2083</v>
      </c>
      <c r="B458" t="s" s="4">
        <v>5842</v>
      </c>
      <c r="C458" t="s" s="4">
        <v>5388</v>
      </c>
      <c r="D458" t="s" s="4">
        <v>1696</v>
      </c>
      <c r="E458" t="s" s="4">
        <v>1696</v>
      </c>
      <c r="F458" t="s" s="4">
        <v>2769</v>
      </c>
      <c r="G458" t="s" s="4">
        <v>2770</v>
      </c>
    </row>
    <row r="459" ht="45.0" customHeight="true">
      <c r="A459" t="s" s="4">
        <v>2086</v>
      </c>
      <c r="B459" t="s" s="4">
        <v>5843</v>
      </c>
      <c r="C459" t="s" s="4">
        <v>5388</v>
      </c>
      <c r="D459" t="s" s="4">
        <v>1696</v>
      </c>
      <c r="E459" t="s" s="4">
        <v>1696</v>
      </c>
      <c r="F459" t="s" s="4">
        <v>2769</v>
      </c>
      <c r="G459" t="s" s="4">
        <v>2770</v>
      </c>
    </row>
    <row r="460" ht="45.0" customHeight="true">
      <c r="A460" t="s" s="4">
        <v>2091</v>
      </c>
      <c r="B460" t="s" s="4">
        <v>5844</v>
      </c>
      <c r="C460" t="s" s="4">
        <v>5388</v>
      </c>
      <c r="D460" t="s" s="4">
        <v>1696</v>
      </c>
      <c r="E460" t="s" s="4">
        <v>1696</v>
      </c>
      <c r="F460" t="s" s="4">
        <v>2769</v>
      </c>
      <c r="G460" t="s" s="4">
        <v>2770</v>
      </c>
    </row>
    <row r="461" ht="45.0" customHeight="true">
      <c r="A461" t="s" s="4">
        <v>2094</v>
      </c>
      <c r="B461" t="s" s="4">
        <v>5845</v>
      </c>
      <c r="C461" t="s" s="4">
        <v>5388</v>
      </c>
      <c r="D461" t="s" s="4">
        <v>1696</v>
      </c>
      <c r="E461" t="s" s="4">
        <v>1696</v>
      </c>
      <c r="F461" t="s" s="4">
        <v>2769</v>
      </c>
      <c r="G461" t="s" s="4">
        <v>2770</v>
      </c>
    </row>
    <row r="462" ht="45.0" customHeight="true">
      <c r="A462" t="s" s="4">
        <v>2098</v>
      </c>
      <c r="B462" t="s" s="4">
        <v>5846</v>
      </c>
      <c r="C462" t="s" s="4">
        <v>5388</v>
      </c>
      <c r="D462" t="s" s="4">
        <v>1696</v>
      </c>
      <c r="E462" t="s" s="4">
        <v>1696</v>
      </c>
      <c r="F462" t="s" s="4">
        <v>2769</v>
      </c>
      <c r="G462" t="s" s="4">
        <v>2770</v>
      </c>
    </row>
    <row r="463" ht="45.0" customHeight="true">
      <c r="A463" t="s" s="4">
        <v>2101</v>
      </c>
      <c r="B463" t="s" s="4">
        <v>5847</v>
      </c>
      <c r="C463" t="s" s="4">
        <v>5388</v>
      </c>
      <c r="D463" t="s" s="4">
        <v>1696</v>
      </c>
      <c r="E463" t="s" s="4">
        <v>1696</v>
      </c>
      <c r="F463" t="s" s="4">
        <v>2769</v>
      </c>
      <c r="G463" t="s" s="4">
        <v>2770</v>
      </c>
    </row>
    <row r="464" ht="45.0" customHeight="true">
      <c r="A464" t="s" s="4">
        <v>2113</v>
      </c>
      <c r="B464" t="s" s="4">
        <v>5848</v>
      </c>
      <c r="C464" t="s" s="4">
        <v>5388</v>
      </c>
      <c r="D464" t="s" s="4">
        <v>1696</v>
      </c>
      <c r="E464" t="s" s="4">
        <v>1696</v>
      </c>
      <c r="F464" t="s" s="4">
        <v>2769</v>
      </c>
      <c r="G464" t="s" s="4">
        <v>2770</v>
      </c>
    </row>
    <row r="465" ht="45.0" customHeight="true">
      <c r="A465" t="s" s="4">
        <v>2117</v>
      </c>
      <c r="B465" t="s" s="4">
        <v>5849</v>
      </c>
      <c r="C465" t="s" s="4">
        <v>5388</v>
      </c>
      <c r="D465" t="s" s="4">
        <v>1696</v>
      </c>
      <c r="E465" t="s" s="4">
        <v>1696</v>
      </c>
      <c r="F465" t="s" s="4">
        <v>2769</v>
      </c>
      <c r="G465" t="s" s="4">
        <v>2770</v>
      </c>
    </row>
    <row r="466" ht="45.0" customHeight="true">
      <c r="A466" t="s" s="4">
        <v>2121</v>
      </c>
      <c r="B466" t="s" s="4">
        <v>5850</v>
      </c>
      <c r="C466" t="s" s="4">
        <v>5388</v>
      </c>
      <c r="D466" t="s" s="4">
        <v>1696</v>
      </c>
      <c r="E466" t="s" s="4">
        <v>1696</v>
      </c>
      <c r="F466" t="s" s="4">
        <v>2769</v>
      </c>
      <c r="G466" t="s" s="4">
        <v>2770</v>
      </c>
    </row>
    <row r="467" ht="45.0" customHeight="true">
      <c r="A467" t="s" s="4">
        <v>2124</v>
      </c>
      <c r="B467" t="s" s="4">
        <v>5851</v>
      </c>
      <c r="C467" t="s" s="4">
        <v>5388</v>
      </c>
      <c r="D467" t="s" s="4">
        <v>1696</v>
      </c>
      <c r="E467" t="s" s="4">
        <v>1696</v>
      </c>
      <c r="F467" t="s" s="4">
        <v>2769</v>
      </c>
      <c r="G467" t="s" s="4">
        <v>2770</v>
      </c>
    </row>
    <row r="468" ht="45.0" customHeight="true">
      <c r="A468" t="s" s="4">
        <v>2127</v>
      </c>
      <c r="B468" t="s" s="4">
        <v>5852</v>
      </c>
      <c r="C468" t="s" s="4">
        <v>5388</v>
      </c>
      <c r="D468" t="s" s="4">
        <v>1696</v>
      </c>
      <c r="E468" t="s" s="4">
        <v>1696</v>
      </c>
      <c r="F468" t="s" s="4">
        <v>2769</v>
      </c>
      <c r="G468" t="s" s="4">
        <v>2770</v>
      </c>
    </row>
    <row r="469" ht="45.0" customHeight="true">
      <c r="A469" t="s" s="4">
        <v>2129</v>
      </c>
      <c r="B469" t="s" s="4">
        <v>5853</v>
      </c>
      <c r="C469" t="s" s="4">
        <v>5388</v>
      </c>
      <c r="D469" t="s" s="4">
        <v>1696</v>
      </c>
      <c r="E469" t="s" s="4">
        <v>1696</v>
      </c>
      <c r="F469" t="s" s="4">
        <v>2769</v>
      </c>
      <c r="G469" t="s" s="4">
        <v>2770</v>
      </c>
    </row>
    <row r="470" ht="45.0" customHeight="true">
      <c r="A470" t="s" s="4">
        <v>2135</v>
      </c>
      <c r="B470" t="s" s="4">
        <v>5854</v>
      </c>
      <c r="C470" t="s" s="4">
        <v>5388</v>
      </c>
      <c r="D470" t="s" s="4">
        <v>1696</v>
      </c>
      <c r="E470" t="s" s="4">
        <v>1696</v>
      </c>
      <c r="F470" t="s" s="4">
        <v>2769</v>
      </c>
      <c r="G470" t="s" s="4">
        <v>2770</v>
      </c>
    </row>
    <row r="471" ht="45.0" customHeight="true">
      <c r="A471" t="s" s="4">
        <v>2139</v>
      </c>
      <c r="B471" t="s" s="4">
        <v>5855</v>
      </c>
      <c r="C471" t="s" s="4">
        <v>5388</v>
      </c>
      <c r="D471" t="s" s="4">
        <v>1696</v>
      </c>
      <c r="E471" t="s" s="4">
        <v>1696</v>
      </c>
      <c r="F471" t="s" s="4">
        <v>2769</v>
      </c>
      <c r="G471" t="s" s="4">
        <v>2770</v>
      </c>
    </row>
    <row r="472" ht="45.0" customHeight="true">
      <c r="A472" t="s" s="4">
        <v>2142</v>
      </c>
      <c r="B472" t="s" s="4">
        <v>5856</v>
      </c>
      <c r="C472" t="s" s="4">
        <v>5388</v>
      </c>
      <c r="D472" t="s" s="4">
        <v>1696</v>
      </c>
      <c r="E472" t="s" s="4">
        <v>1696</v>
      </c>
      <c r="F472" t="s" s="4">
        <v>2769</v>
      </c>
      <c r="G472" t="s" s="4">
        <v>2770</v>
      </c>
    </row>
    <row r="473" ht="45.0" customHeight="true">
      <c r="A473" t="s" s="4">
        <v>2144</v>
      </c>
      <c r="B473" t="s" s="4">
        <v>5857</v>
      </c>
      <c r="C473" t="s" s="4">
        <v>5388</v>
      </c>
      <c r="D473" t="s" s="4">
        <v>1696</v>
      </c>
      <c r="E473" t="s" s="4">
        <v>1696</v>
      </c>
      <c r="F473" t="s" s="4">
        <v>2769</v>
      </c>
      <c r="G473" t="s" s="4">
        <v>2770</v>
      </c>
    </row>
    <row r="474" ht="45.0" customHeight="true">
      <c r="A474" t="s" s="4">
        <v>2149</v>
      </c>
      <c r="B474" t="s" s="4">
        <v>5858</v>
      </c>
      <c r="C474" t="s" s="4">
        <v>5388</v>
      </c>
      <c r="D474" t="s" s="4">
        <v>1696</v>
      </c>
      <c r="E474" t="s" s="4">
        <v>1696</v>
      </c>
      <c r="F474" t="s" s="4">
        <v>2769</v>
      </c>
      <c r="G474" t="s" s="4">
        <v>2770</v>
      </c>
    </row>
    <row r="475" ht="45.0" customHeight="true">
      <c r="A475" t="s" s="4">
        <v>2152</v>
      </c>
      <c r="B475" t="s" s="4">
        <v>5859</v>
      </c>
      <c r="C475" t="s" s="4">
        <v>5388</v>
      </c>
      <c r="D475" t="s" s="4">
        <v>1696</v>
      </c>
      <c r="E475" t="s" s="4">
        <v>1696</v>
      </c>
      <c r="F475" t="s" s="4">
        <v>2769</v>
      </c>
      <c r="G475" t="s" s="4">
        <v>2770</v>
      </c>
    </row>
    <row r="476" ht="45.0" customHeight="true">
      <c r="A476" t="s" s="4">
        <v>2155</v>
      </c>
      <c r="B476" t="s" s="4">
        <v>5860</v>
      </c>
      <c r="C476" t="s" s="4">
        <v>5388</v>
      </c>
      <c r="D476" t="s" s="4">
        <v>1696</v>
      </c>
      <c r="E476" t="s" s="4">
        <v>1696</v>
      </c>
      <c r="F476" t="s" s="4">
        <v>2769</v>
      </c>
      <c r="G476" t="s" s="4">
        <v>2770</v>
      </c>
    </row>
    <row r="477" ht="45.0" customHeight="true">
      <c r="A477" t="s" s="4">
        <v>2159</v>
      </c>
      <c r="B477" t="s" s="4">
        <v>5861</v>
      </c>
      <c r="C477" t="s" s="4">
        <v>5388</v>
      </c>
      <c r="D477" t="s" s="4">
        <v>1696</v>
      </c>
      <c r="E477" t="s" s="4">
        <v>1696</v>
      </c>
      <c r="F477" t="s" s="4">
        <v>2769</v>
      </c>
      <c r="G477" t="s" s="4">
        <v>2770</v>
      </c>
    </row>
    <row r="478" ht="45.0" customHeight="true">
      <c r="A478" t="s" s="4">
        <v>2163</v>
      </c>
      <c r="B478" t="s" s="4">
        <v>5862</v>
      </c>
      <c r="C478" t="s" s="4">
        <v>5388</v>
      </c>
      <c r="D478" t="s" s="4">
        <v>1696</v>
      </c>
      <c r="E478" t="s" s="4">
        <v>1696</v>
      </c>
      <c r="F478" t="s" s="4">
        <v>2769</v>
      </c>
      <c r="G478" t="s" s="4">
        <v>2770</v>
      </c>
    </row>
    <row r="479" ht="45.0" customHeight="true">
      <c r="A479" t="s" s="4">
        <v>2165</v>
      </c>
      <c r="B479" t="s" s="4">
        <v>5863</v>
      </c>
      <c r="C479" t="s" s="4">
        <v>5388</v>
      </c>
      <c r="D479" t="s" s="4">
        <v>1696</v>
      </c>
      <c r="E479" t="s" s="4">
        <v>1696</v>
      </c>
      <c r="F479" t="s" s="4">
        <v>2769</v>
      </c>
      <c r="G479" t="s" s="4">
        <v>2770</v>
      </c>
    </row>
    <row r="480" ht="45.0" customHeight="true">
      <c r="A480" t="s" s="4">
        <v>2169</v>
      </c>
      <c r="B480" t="s" s="4">
        <v>5864</v>
      </c>
      <c r="C480" t="s" s="4">
        <v>5388</v>
      </c>
      <c r="D480" t="s" s="4">
        <v>1696</v>
      </c>
      <c r="E480" t="s" s="4">
        <v>1696</v>
      </c>
      <c r="F480" t="s" s="4">
        <v>2769</v>
      </c>
      <c r="G480" t="s" s="4">
        <v>2770</v>
      </c>
    </row>
    <row r="481" ht="45.0" customHeight="true">
      <c r="A481" t="s" s="4">
        <v>2171</v>
      </c>
      <c r="B481" t="s" s="4">
        <v>5865</v>
      </c>
      <c r="C481" t="s" s="4">
        <v>5388</v>
      </c>
      <c r="D481" t="s" s="4">
        <v>1696</v>
      </c>
      <c r="E481" t="s" s="4">
        <v>1696</v>
      </c>
      <c r="F481" t="s" s="4">
        <v>2769</v>
      </c>
      <c r="G481" t="s" s="4">
        <v>2770</v>
      </c>
    </row>
    <row r="482" ht="45.0" customHeight="true">
      <c r="A482" t="s" s="4">
        <v>2175</v>
      </c>
      <c r="B482" t="s" s="4">
        <v>5866</v>
      </c>
      <c r="C482" t="s" s="4">
        <v>5388</v>
      </c>
      <c r="D482" t="s" s="4">
        <v>1696</v>
      </c>
      <c r="E482" t="s" s="4">
        <v>1696</v>
      </c>
      <c r="F482" t="s" s="4">
        <v>2769</v>
      </c>
      <c r="G482" t="s" s="4">
        <v>2770</v>
      </c>
    </row>
    <row r="483" ht="45.0" customHeight="true">
      <c r="A483" t="s" s="4">
        <v>2179</v>
      </c>
      <c r="B483" t="s" s="4">
        <v>5867</v>
      </c>
      <c r="C483" t="s" s="4">
        <v>5388</v>
      </c>
      <c r="D483" t="s" s="4">
        <v>1696</v>
      </c>
      <c r="E483" t="s" s="4">
        <v>1696</v>
      </c>
      <c r="F483" t="s" s="4">
        <v>2769</v>
      </c>
      <c r="G483" t="s" s="4">
        <v>2770</v>
      </c>
    </row>
    <row r="484" ht="45.0" customHeight="true">
      <c r="A484" t="s" s="4">
        <v>2182</v>
      </c>
      <c r="B484" t="s" s="4">
        <v>5868</v>
      </c>
      <c r="C484" t="s" s="4">
        <v>5388</v>
      </c>
      <c r="D484" t="s" s="4">
        <v>1696</v>
      </c>
      <c r="E484" t="s" s="4">
        <v>1696</v>
      </c>
      <c r="F484" t="s" s="4">
        <v>2769</v>
      </c>
      <c r="G484" t="s" s="4">
        <v>2770</v>
      </c>
    </row>
    <row r="485" ht="45.0" customHeight="true">
      <c r="A485" t="s" s="4">
        <v>2184</v>
      </c>
      <c r="B485" t="s" s="4">
        <v>5869</v>
      </c>
      <c r="C485" t="s" s="4">
        <v>5388</v>
      </c>
      <c r="D485" t="s" s="4">
        <v>1696</v>
      </c>
      <c r="E485" t="s" s="4">
        <v>1696</v>
      </c>
      <c r="F485" t="s" s="4">
        <v>2769</v>
      </c>
      <c r="G485" t="s" s="4">
        <v>2770</v>
      </c>
    </row>
    <row r="486" ht="45.0" customHeight="true">
      <c r="A486" t="s" s="4">
        <v>2186</v>
      </c>
      <c r="B486" t="s" s="4">
        <v>5870</v>
      </c>
      <c r="C486" t="s" s="4">
        <v>5388</v>
      </c>
      <c r="D486" t="s" s="4">
        <v>1696</v>
      </c>
      <c r="E486" t="s" s="4">
        <v>1696</v>
      </c>
      <c r="F486" t="s" s="4">
        <v>2769</v>
      </c>
      <c r="G486" t="s" s="4">
        <v>2770</v>
      </c>
    </row>
    <row r="487" ht="45.0" customHeight="true">
      <c r="A487" t="s" s="4">
        <v>2189</v>
      </c>
      <c r="B487" t="s" s="4">
        <v>5871</v>
      </c>
      <c r="C487" t="s" s="4">
        <v>5388</v>
      </c>
      <c r="D487" t="s" s="4">
        <v>1696</v>
      </c>
      <c r="E487" t="s" s="4">
        <v>1696</v>
      </c>
      <c r="F487" t="s" s="4">
        <v>2769</v>
      </c>
      <c r="G487" t="s" s="4">
        <v>2770</v>
      </c>
    </row>
    <row r="488" ht="45.0" customHeight="true">
      <c r="A488" t="s" s="4">
        <v>2193</v>
      </c>
      <c r="B488" t="s" s="4">
        <v>5872</v>
      </c>
      <c r="C488" t="s" s="4">
        <v>5388</v>
      </c>
      <c r="D488" t="s" s="4">
        <v>1696</v>
      </c>
      <c r="E488" t="s" s="4">
        <v>1696</v>
      </c>
      <c r="F488" t="s" s="4">
        <v>2769</v>
      </c>
      <c r="G488" t="s" s="4">
        <v>2770</v>
      </c>
    </row>
    <row r="489" ht="45.0" customHeight="true">
      <c r="A489" t="s" s="4">
        <v>2195</v>
      </c>
      <c r="B489" t="s" s="4">
        <v>5873</v>
      </c>
      <c r="C489" t="s" s="4">
        <v>5388</v>
      </c>
      <c r="D489" t="s" s="4">
        <v>1696</v>
      </c>
      <c r="E489" t="s" s="4">
        <v>1696</v>
      </c>
      <c r="F489" t="s" s="4">
        <v>2769</v>
      </c>
      <c r="G489" t="s" s="4">
        <v>2770</v>
      </c>
    </row>
    <row r="490" ht="45.0" customHeight="true">
      <c r="A490" t="s" s="4">
        <v>2197</v>
      </c>
      <c r="B490" t="s" s="4">
        <v>5874</v>
      </c>
      <c r="C490" t="s" s="4">
        <v>5388</v>
      </c>
      <c r="D490" t="s" s="4">
        <v>1696</v>
      </c>
      <c r="E490" t="s" s="4">
        <v>1696</v>
      </c>
      <c r="F490" t="s" s="4">
        <v>2769</v>
      </c>
      <c r="G490" t="s" s="4">
        <v>2770</v>
      </c>
    </row>
    <row r="491" ht="45.0" customHeight="true">
      <c r="A491" t="s" s="4">
        <v>2218</v>
      </c>
      <c r="B491" t="s" s="4">
        <v>5875</v>
      </c>
      <c r="C491" t="s" s="4">
        <v>5388</v>
      </c>
      <c r="D491" t="s" s="4">
        <v>1696</v>
      </c>
      <c r="E491" t="s" s="4">
        <v>1696</v>
      </c>
      <c r="F491" t="s" s="4">
        <v>2769</v>
      </c>
      <c r="G491" t="s" s="4">
        <v>2770</v>
      </c>
    </row>
    <row r="492" ht="45.0" customHeight="true">
      <c r="A492" t="s" s="4">
        <v>2222</v>
      </c>
      <c r="B492" t="s" s="4">
        <v>5876</v>
      </c>
      <c r="C492" t="s" s="4">
        <v>5388</v>
      </c>
      <c r="D492" t="s" s="4">
        <v>1696</v>
      </c>
      <c r="E492" t="s" s="4">
        <v>1696</v>
      </c>
      <c r="F492" t="s" s="4">
        <v>2769</v>
      </c>
      <c r="G492" t="s" s="4">
        <v>2770</v>
      </c>
    </row>
    <row r="493" ht="45.0" customHeight="true">
      <c r="A493" t="s" s="4">
        <v>2225</v>
      </c>
      <c r="B493" t="s" s="4">
        <v>5877</v>
      </c>
      <c r="C493" t="s" s="4">
        <v>5388</v>
      </c>
      <c r="D493" t="s" s="4">
        <v>1696</v>
      </c>
      <c r="E493" t="s" s="4">
        <v>1696</v>
      </c>
      <c r="F493" t="s" s="4">
        <v>2769</v>
      </c>
      <c r="G493" t="s" s="4">
        <v>2770</v>
      </c>
    </row>
    <row r="494" ht="45.0" customHeight="true">
      <c r="A494" t="s" s="4">
        <v>2228</v>
      </c>
      <c r="B494" t="s" s="4">
        <v>5878</v>
      </c>
      <c r="C494" t="s" s="4">
        <v>5388</v>
      </c>
      <c r="D494" t="s" s="4">
        <v>1696</v>
      </c>
      <c r="E494" t="s" s="4">
        <v>1696</v>
      </c>
      <c r="F494" t="s" s="4">
        <v>2769</v>
      </c>
      <c r="G494" t="s" s="4">
        <v>2770</v>
      </c>
    </row>
    <row r="495" ht="45.0" customHeight="true">
      <c r="A495" t="s" s="4">
        <v>2232</v>
      </c>
      <c r="B495" t="s" s="4">
        <v>5879</v>
      </c>
      <c r="C495" t="s" s="4">
        <v>5388</v>
      </c>
      <c r="D495" t="s" s="4">
        <v>1696</v>
      </c>
      <c r="E495" t="s" s="4">
        <v>1696</v>
      </c>
      <c r="F495" t="s" s="4">
        <v>2769</v>
      </c>
      <c r="G495" t="s" s="4">
        <v>2770</v>
      </c>
    </row>
    <row r="496" ht="45.0" customHeight="true">
      <c r="A496" t="s" s="4">
        <v>2235</v>
      </c>
      <c r="B496" t="s" s="4">
        <v>5880</v>
      </c>
      <c r="C496" t="s" s="4">
        <v>5388</v>
      </c>
      <c r="D496" t="s" s="4">
        <v>1696</v>
      </c>
      <c r="E496" t="s" s="4">
        <v>1696</v>
      </c>
      <c r="F496" t="s" s="4">
        <v>2769</v>
      </c>
      <c r="G496" t="s" s="4">
        <v>2770</v>
      </c>
    </row>
    <row r="497" ht="45.0" customHeight="true">
      <c r="A497" t="s" s="4">
        <v>2243</v>
      </c>
      <c r="B497" t="s" s="4">
        <v>5881</v>
      </c>
      <c r="C497" t="s" s="4">
        <v>5388</v>
      </c>
      <c r="D497" t="s" s="4">
        <v>1696</v>
      </c>
      <c r="E497" t="s" s="4">
        <v>1696</v>
      </c>
      <c r="F497" t="s" s="4">
        <v>2769</v>
      </c>
      <c r="G497" t="s" s="4">
        <v>2770</v>
      </c>
    </row>
    <row r="498" ht="45.0" customHeight="true">
      <c r="A498" t="s" s="4">
        <v>2247</v>
      </c>
      <c r="B498" t="s" s="4">
        <v>5882</v>
      </c>
      <c r="C498" t="s" s="4">
        <v>5388</v>
      </c>
      <c r="D498" t="s" s="4">
        <v>1696</v>
      </c>
      <c r="E498" t="s" s="4">
        <v>1696</v>
      </c>
      <c r="F498" t="s" s="4">
        <v>2769</v>
      </c>
      <c r="G498" t="s" s="4">
        <v>2770</v>
      </c>
    </row>
    <row r="499" ht="45.0" customHeight="true">
      <c r="A499" t="s" s="4">
        <v>2251</v>
      </c>
      <c r="B499" t="s" s="4">
        <v>5883</v>
      </c>
      <c r="C499" t="s" s="4">
        <v>5388</v>
      </c>
      <c r="D499" t="s" s="4">
        <v>1696</v>
      </c>
      <c r="E499" t="s" s="4">
        <v>1696</v>
      </c>
      <c r="F499" t="s" s="4">
        <v>2769</v>
      </c>
      <c r="G499" t="s" s="4">
        <v>2770</v>
      </c>
    </row>
    <row r="500" ht="45.0" customHeight="true">
      <c r="A500" t="s" s="4">
        <v>2254</v>
      </c>
      <c r="B500" t="s" s="4">
        <v>5884</v>
      </c>
      <c r="C500" t="s" s="4">
        <v>5388</v>
      </c>
      <c r="D500" t="s" s="4">
        <v>1696</v>
      </c>
      <c r="E500" t="s" s="4">
        <v>1696</v>
      </c>
      <c r="F500" t="s" s="4">
        <v>2769</v>
      </c>
      <c r="G500" t="s" s="4">
        <v>2770</v>
      </c>
    </row>
    <row r="501" ht="45.0" customHeight="true">
      <c r="A501" t="s" s="4">
        <v>2257</v>
      </c>
      <c r="B501" t="s" s="4">
        <v>5885</v>
      </c>
      <c r="C501" t="s" s="4">
        <v>5388</v>
      </c>
      <c r="D501" t="s" s="4">
        <v>1696</v>
      </c>
      <c r="E501" t="s" s="4">
        <v>1696</v>
      </c>
      <c r="F501" t="s" s="4">
        <v>2769</v>
      </c>
      <c r="G501" t="s" s="4">
        <v>2770</v>
      </c>
    </row>
    <row r="502" ht="45.0" customHeight="true">
      <c r="A502" t="s" s="4">
        <v>2260</v>
      </c>
      <c r="B502" t="s" s="4">
        <v>5886</v>
      </c>
      <c r="C502" t="s" s="4">
        <v>5388</v>
      </c>
      <c r="D502" t="s" s="4">
        <v>1696</v>
      </c>
      <c r="E502" t="s" s="4">
        <v>1696</v>
      </c>
      <c r="F502" t="s" s="4">
        <v>2769</v>
      </c>
      <c r="G502" t="s" s="4">
        <v>2770</v>
      </c>
    </row>
    <row r="503" ht="45.0" customHeight="true">
      <c r="A503" t="s" s="4">
        <v>2264</v>
      </c>
      <c r="B503" t="s" s="4">
        <v>5887</v>
      </c>
      <c r="C503" t="s" s="4">
        <v>5388</v>
      </c>
      <c r="D503" t="s" s="4">
        <v>1696</v>
      </c>
      <c r="E503" t="s" s="4">
        <v>1696</v>
      </c>
      <c r="F503" t="s" s="4">
        <v>2769</v>
      </c>
      <c r="G503" t="s" s="4">
        <v>2770</v>
      </c>
    </row>
    <row r="504" ht="45.0" customHeight="true">
      <c r="A504" t="s" s="4">
        <v>2267</v>
      </c>
      <c r="B504" t="s" s="4">
        <v>5888</v>
      </c>
      <c r="C504" t="s" s="4">
        <v>5388</v>
      </c>
      <c r="D504" t="s" s="4">
        <v>1696</v>
      </c>
      <c r="E504" t="s" s="4">
        <v>1696</v>
      </c>
      <c r="F504" t="s" s="4">
        <v>2769</v>
      </c>
      <c r="G504" t="s" s="4">
        <v>2770</v>
      </c>
    </row>
    <row r="505" ht="45.0" customHeight="true">
      <c r="A505" t="s" s="4">
        <v>2271</v>
      </c>
      <c r="B505" t="s" s="4">
        <v>5889</v>
      </c>
      <c r="C505" t="s" s="4">
        <v>5388</v>
      </c>
      <c r="D505" t="s" s="4">
        <v>1696</v>
      </c>
      <c r="E505" t="s" s="4">
        <v>1696</v>
      </c>
      <c r="F505" t="s" s="4">
        <v>2769</v>
      </c>
      <c r="G505" t="s" s="4">
        <v>2770</v>
      </c>
    </row>
    <row r="506" ht="45.0" customHeight="true">
      <c r="A506" t="s" s="4">
        <v>2274</v>
      </c>
      <c r="B506" t="s" s="4">
        <v>5890</v>
      </c>
      <c r="C506" t="s" s="4">
        <v>5388</v>
      </c>
      <c r="D506" t="s" s="4">
        <v>1696</v>
      </c>
      <c r="E506" t="s" s="4">
        <v>1696</v>
      </c>
      <c r="F506" t="s" s="4">
        <v>2769</v>
      </c>
      <c r="G506" t="s" s="4">
        <v>2770</v>
      </c>
    </row>
    <row r="507" ht="45.0" customHeight="true">
      <c r="A507" t="s" s="4">
        <v>2277</v>
      </c>
      <c r="B507" t="s" s="4">
        <v>5891</v>
      </c>
      <c r="C507" t="s" s="4">
        <v>5388</v>
      </c>
      <c r="D507" t="s" s="4">
        <v>1696</v>
      </c>
      <c r="E507" t="s" s="4">
        <v>1696</v>
      </c>
      <c r="F507" t="s" s="4">
        <v>2769</v>
      </c>
      <c r="G507" t="s" s="4">
        <v>2770</v>
      </c>
    </row>
    <row r="508" ht="45.0" customHeight="true">
      <c r="A508" t="s" s="4">
        <v>2283</v>
      </c>
      <c r="B508" t="s" s="4">
        <v>5892</v>
      </c>
      <c r="C508" t="s" s="4">
        <v>5388</v>
      </c>
      <c r="D508" t="s" s="4">
        <v>1696</v>
      </c>
      <c r="E508" t="s" s="4">
        <v>1696</v>
      </c>
      <c r="F508" t="s" s="4">
        <v>2769</v>
      </c>
      <c r="G508" t="s" s="4">
        <v>2770</v>
      </c>
    </row>
    <row r="509" ht="45.0" customHeight="true">
      <c r="A509" t="s" s="4">
        <v>2288</v>
      </c>
      <c r="B509" t="s" s="4">
        <v>5893</v>
      </c>
      <c r="C509" t="s" s="4">
        <v>5388</v>
      </c>
      <c r="D509" t="s" s="4">
        <v>1696</v>
      </c>
      <c r="E509" t="s" s="4">
        <v>1696</v>
      </c>
      <c r="F509" t="s" s="4">
        <v>2769</v>
      </c>
      <c r="G509" t="s" s="4">
        <v>2770</v>
      </c>
    </row>
    <row r="510" ht="45.0" customHeight="true">
      <c r="A510" t="s" s="4">
        <v>2291</v>
      </c>
      <c r="B510" t="s" s="4">
        <v>5894</v>
      </c>
      <c r="C510" t="s" s="4">
        <v>5388</v>
      </c>
      <c r="D510" t="s" s="4">
        <v>1696</v>
      </c>
      <c r="E510" t="s" s="4">
        <v>1696</v>
      </c>
      <c r="F510" t="s" s="4">
        <v>2769</v>
      </c>
      <c r="G510" t="s" s="4">
        <v>2770</v>
      </c>
    </row>
    <row r="511" ht="45.0" customHeight="true">
      <c r="A511" t="s" s="4">
        <v>2298</v>
      </c>
      <c r="B511" t="s" s="4">
        <v>5895</v>
      </c>
      <c r="C511" t="s" s="4">
        <v>5388</v>
      </c>
      <c r="D511" t="s" s="4">
        <v>1696</v>
      </c>
      <c r="E511" t="s" s="4">
        <v>1696</v>
      </c>
      <c r="F511" t="s" s="4">
        <v>2769</v>
      </c>
      <c r="G511" t="s" s="4">
        <v>2770</v>
      </c>
    </row>
    <row r="512" ht="45.0" customHeight="true">
      <c r="A512" t="s" s="4">
        <v>2302</v>
      </c>
      <c r="B512" t="s" s="4">
        <v>5896</v>
      </c>
      <c r="C512" t="s" s="4">
        <v>5388</v>
      </c>
      <c r="D512" t="s" s="4">
        <v>1696</v>
      </c>
      <c r="E512" t="s" s="4">
        <v>1696</v>
      </c>
      <c r="F512" t="s" s="4">
        <v>2769</v>
      </c>
      <c r="G512" t="s" s="4">
        <v>2770</v>
      </c>
    </row>
    <row r="513" ht="45.0" customHeight="true">
      <c r="A513" t="s" s="4">
        <v>2309</v>
      </c>
      <c r="B513" t="s" s="4">
        <v>5897</v>
      </c>
      <c r="C513" t="s" s="4">
        <v>5388</v>
      </c>
      <c r="D513" t="s" s="4">
        <v>1696</v>
      </c>
      <c r="E513" t="s" s="4">
        <v>1696</v>
      </c>
      <c r="F513" t="s" s="4">
        <v>2769</v>
      </c>
      <c r="G513" t="s" s="4">
        <v>2770</v>
      </c>
    </row>
    <row r="514" ht="45.0" customHeight="true">
      <c r="A514" t="s" s="4">
        <v>2316</v>
      </c>
      <c r="B514" t="s" s="4">
        <v>5898</v>
      </c>
      <c r="C514" t="s" s="4">
        <v>5388</v>
      </c>
      <c r="D514" t="s" s="4">
        <v>1696</v>
      </c>
      <c r="E514" t="s" s="4">
        <v>1696</v>
      </c>
      <c r="F514" t="s" s="4">
        <v>2769</v>
      </c>
      <c r="G514" t="s" s="4">
        <v>2770</v>
      </c>
    </row>
    <row r="515" ht="45.0" customHeight="true">
      <c r="A515" t="s" s="4">
        <v>2319</v>
      </c>
      <c r="B515" t="s" s="4">
        <v>5899</v>
      </c>
      <c r="C515" t="s" s="4">
        <v>5388</v>
      </c>
      <c r="D515" t="s" s="4">
        <v>1696</v>
      </c>
      <c r="E515" t="s" s="4">
        <v>1696</v>
      </c>
      <c r="F515" t="s" s="4">
        <v>2769</v>
      </c>
      <c r="G515" t="s" s="4">
        <v>2770</v>
      </c>
    </row>
    <row r="516" ht="45.0" customHeight="true">
      <c r="A516" t="s" s="4">
        <v>2321</v>
      </c>
      <c r="B516" t="s" s="4">
        <v>5900</v>
      </c>
      <c r="C516" t="s" s="4">
        <v>5388</v>
      </c>
      <c r="D516" t="s" s="4">
        <v>1696</v>
      </c>
      <c r="E516" t="s" s="4">
        <v>1696</v>
      </c>
      <c r="F516" t="s" s="4">
        <v>2769</v>
      </c>
      <c r="G516" t="s" s="4">
        <v>2770</v>
      </c>
    </row>
    <row r="517" ht="45.0" customHeight="true">
      <c r="A517" t="s" s="4">
        <v>2324</v>
      </c>
      <c r="B517" t="s" s="4">
        <v>5901</v>
      </c>
      <c r="C517" t="s" s="4">
        <v>5388</v>
      </c>
      <c r="D517" t="s" s="4">
        <v>1696</v>
      </c>
      <c r="E517" t="s" s="4">
        <v>1696</v>
      </c>
      <c r="F517" t="s" s="4">
        <v>2769</v>
      </c>
      <c r="G517" t="s" s="4">
        <v>2770</v>
      </c>
    </row>
    <row r="518" ht="45.0" customHeight="true">
      <c r="A518" t="s" s="4">
        <v>2326</v>
      </c>
      <c r="B518" t="s" s="4">
        <v>5902</v>
      </c>
      <c r="C518" t="s" s="4">
        <v>5388</v>
      </c>
      <c r="D518" t="s" s="4">
        <v>1696</v>
      </c>
      <c r="E518" t="s" s="4">
        <v>1696</v>
      </c>
      <c r="F518" t="s" s="4">
        <v>2769</v>
      </c>
      <c r="G518" t="s" s="4">
        <v>2770</v>
      </c>
    </row>
    <row r="519" ht="45.0" customHeight="true">
      <c r="A519" t="s" s="4">
        <v>2329</v>
      </c>
      <c r="B519" t="s" s="4">
        <v>5903</v>
      </c>
      <c r="C519" t="s" s="4">
        <v>5388</v>
      </c>
      <c r="D519" t="s" s="4">
        <v>1696</v>
      </c>
      <c r="E519" t="s" s="4">
        <v>1696</v>
      </c>
      <c r="F519" t="s" s="4">
        <v>2769</v>
      </c>
      <c r="G519" t="s" s="4">
        <v>2770</v>
      </c>
    </row>
    <row r="520" ht="45.0" customHeight="true">
      <c r="A520" t="s" s="4">
        <v>2332</v>
      </c>
      <c r="B520" t="s" s="4">
        <v>5904</v>
      </c>
      <c r="C520" t="s" s="4">
        <v>5388</v>
      </c>
      <c r="D520" t="s" s="4">
        <v>1696</v>
      </c>
      <c r="E520" t="s" s="4">
        <v>1696</v>
      </c>
      <c r="F520" t="s" s="4">
        <v>2769</v>
      </c>
      <c r="G520" t="s" s="4">
        <v>2770</v>
      </c>
    </row>
    <row r="521" ht="45.0" customHeight="true">
      <c r="A521" t="s" s="4">
        <v>2358</v>
      </c>
      <c r="B521" t="s" s="4">
        <v>5905</v>
      </c>
      <c r="C521" t="s" s="4">
        <v>5388</v>
      </c>
      <c r="D521" t="s" s="4">
        <v>1696</v>
      </c>
      <c r="E521" t="s" s="4">
        <v>1696</v>
      </c>
      <c r="F521" t="s" s="4">
        <v>2769</v>
      </c>
      <c r="G521" t="s" s="4">
        <v>2770</v>
      </c>
    </row>
    <row r="522" ht="45.0" customHeight="true">
      <c r="A522" t="s" s="4">
        <v>2361</v>
      </c>
      <c r="B522" t="s" s="4">
        <v>5906</v>
      </c>
      <c r="C522" t="s" s="4">
        <v>5388</v>
      </c>
      <c r="D522" t="s" s="4">
        <v>1696</v>
      </c>
      <c r="E522" t="s" s="4">
        <v>1696</v>
      </c>
      <c r="F522" t="s" s="4">
        <v>2769</v>
      </c>
      <c r="G522" t="s" s="4">
        <v>2770</v>
      </c>
    </row>
    <row r="523" ht="45.0" customHeight="true">
      <c r="A523" t="s" s="4">
        <v>2364</v>
      </c>
      <c r="B523" t="s" s="4">
        <v>5907</v>
      </c>
      <c r="C523" t="s" s="4">
        <v>5388</v>
      </c>
      <c r="D523" t="s" s="4">
        <v>1696</v>
      </c>
      <c r="E523" t="s" s="4">
        <v>1696</v>
      </c>
      <c r="F523" t="s" s="4">
        <v>2769</v>
      </c>
      <c r="G523" t="s" s="4">
        <v>2770</v>
      </c>
    </row>
    <row r="524" ht="45.0" customHeight="true">
      <c r="A524" t="s" s="4">
        <v>2372</v>
      </c>
      <c r="B524" t="s" s="4">
        <v>5908</v>
      </c>
      <c r="C524" t="s" s="4">
        <v>5388</v>
      </c>
      <c r="D524" t="s" s="4">
        <v>1696</v>
      </c>
      <c r="E524" t="s" s="4">
        <v>1696</v>
      </c>
      <c r="F524" t="s" s="4">
        <v>2769</v>
      </c>
      <c r="G524" t="s" s="4">
        <v>2770</v>
      </c>
    </row>
    <row r="525" ht="45.0" customHeight="true">
      <c r="A525" t="s" s="4">
        <v>2375</v>
      </c>
      <c r="B525" t="s" s="4">
        <v>5909</v>
      </c>
      <c r="C525" t="s" s="4">
        <v>5388</v>
      </c>
      <c r="D525" t="s" s="4">
        <v>1696</v>
      </c>
      <c r="E525" t="s" s="4">
        <v>1696</v>
      </c>
      <c r="F525" t="s" s="4">
        <v>2769</v>
      </c>
      <c r="G525" t="s" s="4">
        <v>2770</v>
      </c>
    </row>
    <row r="526" ht="45.0" customHeight="true">
      <c r="A526" t="s" s="4">
        <v>2380</v>
      </c>
      <c r="B526" t="s" s="4">
        <v>5910</v>
      </c>
      <c r="C526" t="s" s="4">
        <v>5388</v>
      </c>
      <c r="D526" t="s" s="4">
        <v>1696</v>
      </c>
      <c r="E526" t="s" s="4">
        <v>1696</v>
      </c>
      <c r="F526" t="s" s="4">
        <v>2769</v>
      </c>
      <c r="G526" t="s" s="4">
        <v>2770</v>
      </c>
    </row>
    <row r="527" ht="45.0" customHeight="true">
      <c r="A527" t="s" s="4">
        <v>2383</v>
      </c>
      <c r="B527" t="s" s="4">
        <v>5911</v>
      </c>
      <c r="C527" t="s" s="4">
        <v>5388</v>
      </c>
      <c r="D527" t="s" s="4">
        <v>1696</v>
      </c>
      <c r="E527" t="s" s="4">
        <v>1696</v>
      </c>
      <c r="F527" t="s" s="4">
        <v>2769</v>
      </c>
      <c r="G527" t="s" s="4">
        <v>2770</v>
      </c>
    </row>
    <row r="528" ht="45.0" customHeight="true">
      <c r="A528" t="s" s="4">
        <v>2386</v>
      </c>
      <c r="B528" t="s" s="4">
        <v>5912</v>
      </c>
      <c r="C528" t="s" s="4">
        <v>5388</v>
      </c>
      <c r="D528" t="s" s="4">
        <v>1696</v>
      </c>
      <c r="E528" t="s" s="4">
        <v>1696</v>
      </c>
      <c r="F528" t="s" s="4">
        <v>2769</v>
      </c>
      <c r="G528" t="s" s="4">
        <v>2770</v>
      </c>
    </row>
    <row r="529" ht="45.0" customHeight="true">
      <c r="A529" t="s" s="4">
        <v>2389</v>
      </c>
      <c r="B529" t="s" s="4">
        <v>5913</v>
      </c>
      <c r="C529" t="s" s="4">
        <v>5388</v>
      </c>
      <c r="D529" t="s" s="4">
        <v>1696</v>
      </c>
      <c r="E529" t="s" s="4">
        <v>1696</v>
      </c>
      <c r="F529" t="s" s="4">
        <v>2769</v>
      </c>
      <c r="G529" t="s" s="4">
        <v>2770</v>
      </c>
    </row>
    <row r="530" ht="45.0" customHeight="true">
      <c r="A530" t="s" s="4">
        <v>2391</v>
      </c>
      <c r="B530" t="s" s="4">
        <v>5914</v>
      </c>
      <c r="C530" t="s" s="4">
        <v>5388</v>
      </c>
      <c r="D530" t="s" s="4">
        <v>1696</v>
      </c>
      <c r="E530" t="s" s="4">
        <v>1696</v>
      </c>
      <c r="F530" t="s" s="4">
        <v>2769</v>
      </c>
      <c r="G530" t="s" s="4">
        <v>2770</v>
      </c>
    </row>
    <row r="531" ht="45.0" customHeight="true">
      <c r="A531" t="s" s="4">
        <v>2393</v>
      </c>
      <c r="B531" t="s" s="4">
        <v>5915</v>
      </c>
      <c r="C531" t="s" s="4">
        <v>5388</v>
      </c>
      <c r="D531" t="s" s="4">
        <v>1696</v>
      </c>
      <c r="E531" t="s" s="4">
        <v>1696</v>
      </c>
      <c r="F531" t="s" s="4">
        <v>2769</v>
      </c>
      <c r="G531" t="s" s="4">
        <v>2770</v>
      </c>
    </row>
    <row r="532" ht="45.0" customHeight="true">
      <c r="A532" t="s" s="4">
        <v>2396</v>
      </c>
      <c r="B532" t="s" s="4">
        <v>5916</v>
      </c>
      <c r="C532" t="s" s="4">
        <v>5388</v>
      </c>
      <c r="D532" t="s" s="4">
        <v>1696</v>
      </c>
      <c r="E532" t="s" s="4">
        <v>1696</v>
      </c>
      <c r="F532" t="s" s="4">
        <v>2769</v>
      </c>
      <c r="G532" t="s" s="4">
        <v>2770</v>
      </c>
    </row>
    <row r="533" ht="45.0" customHeight="true">
      <c r="A533" t="s" s="4">
        <v>2399</v>
      </c>
      <c r="B533" t="s" s="4">
        <v>5917</v>
      </c>
      <c r="C533" t="s" s="4">
        <v>5388</v>
      </c>
      <c r="D533" t="s" s="4">
        <v>1696</v>
      </c>
      <c r="E533" t="s" s="4">
        <v>1696</v>
      </c>
      <c r="F533" t="s" s="4">
        <v>2769</v>
      </c>
      <c r="G533" t="s" s="4">
        <v>2770</v>
      </c>
    </row>
    <row r="534" ht="45.0" customHeight="true">
      <c r="A534" t="s" s="4">
        <v>2402</v>
      </c>
      <c r="B534" t="s" s="4">
        <v>5918</v>
      </c>
      <c r="C534" t="s" s="4">
        <v>5388</v>
      </c>
      <c r="D534" t="s" s="4">
        <v>1696</v>
      </c>
      <c r="E534" t="s" s="4">
        <v>1696</v>
      </c>
      <c r="F534" t="s" s="4">
        <v>2769</v>
      </c>
      <c r="G534" t="s" s="4">
        <v>2770</v>
      </c>
    </row>
    <row r="535" ht="45.0" customHeight="true">
      <c r="A535" t="s" s="4">
        <v>2406</v>
      </c>
      <c r="B535" t="s" s="4">
        <v>5919</v>
      </c>
      <c r="C535" t="s" s="4">
        <v>5388</v>
      </c>
      <c r="D535" t="s" s="4">
        <v>1696</v>
      </c>
      <c r="E535" t="s" s="4">
        <v>1696</v>
      </c>
      <c r="F535" t="s" s="4">
        <v>2769</v>
      </c>
      <c r="G535" t="s" s="4">
        <v>2770</v>
      </c>
    </row>
    <row r="536" ht="45.0" customHeight="true">
      <c r="A536" t="s" s="4">
        <v>2410</v>
      </c>
      <c r="B536" t="s" s="4">
        <v>5920</v>
      </c>
      <c r="C536" t="s" s="4">
        <v>5388</v>
      </c>
      <c r="D536" t="s" s="4">
        <v>1696</v>
      </c>
      <c r="E536" t="s" s="4">
        <v>1696</v>
      </c>
      <c r="F536" t="s" s="4">
        <v>2769</v>
      </c>
      <c r="G536" t="s" s="4">
        <v>2770</v>
      </c>
    </row>
    <row r="537" ht="45.0" customHeight="true">
      <c r="A537" t="s" s="4">
        <v>2415</v>
      </c>
      <c r="B537" t="s" s="4">
        <v>5921</v>
      </c>
      <c r="C537" t="s" s="4">
        <v>5388</v>
      </c>
      <c r="D537" t="s" s="4">
        <v>1696</v>
      </c>
      <c r="E537" t="s" s="4">
        <v>1696</v>
      </c>
      <c r="F537" t="s" s="4">
        <v>2769</v>
      </c>
      <c r="G537" t="s" s="4">
        <v>2770</v>
      </c>
    </row>
    <row r="538" ht="45.0" customHeight="true">
      <c r="A538" t="s" s="4">
        <v>2420</v>
      </c>
      <c r="B538" t="s" s="4">
        <v>5922</v>
      </c>
      <c r="C538" t="s" s="4">
        <v>5388</v>
      </c>
      <c r="D538" t="s" s="4">
        <v>1696</v>
      </c>
      <c r="E538" t="s" s="4">
        <v>1696</v>
      </c>
      <c r="F538" t="s" s="4">
        <v>2769</v>
      </c>
      <c r="G538" t="s" s="4">
        <v>2770</v>
      </c>
    </row>
    <row r="539" ht="45.0" customHeight="true">
      <c r="A539" t="s" s="4">
        <v>2422</v>
      </c>
      <c r="B539" t="s" s="4">
        <v>5923</v>
      </c>
      <c r="C539" t="s" s="4">
        <v>5388</v>
      </c>
      <c r="D539" t="s" s="4">
        <v>1696</v>
      </c>
      <c r="E539" t="s" s="4">
        <v>1696</v>
      </c>
      <c r="F539" t="s" s="4">
        <v>2769</v>
      </c>
      <c r="G539" t="s" s="4">
        <v>2770</v>
      </c>
    </row>
    <row r="540" ht="45.0" customHeight="true">
      <c r="A540" t="s" s="4">
        <v>2427</v>
      </c>
      <c r="B540" t="s" s="4">
        <v>5924</v>
      </c>
      <c r="C540" t="s" s="4">
        <v>5388</v>
      </c>
      <c r="D540" t="s" s="4">
        <v>1696</v>
      </c>
      <c r="E540" t="s" s="4">
        <v>1696</v>
      </c>
      <c r="F540" t="s" s="4">
        <v>2769</v>
      </c>
      <c r="G540" t="s" s="4">
        <v>2770</v>
      </c>
    </row>
    <row r="541" ht="45.0" customHeight="true">
      <c r="A541" t="s" s="4">
        <v>2455</v>
      </c>
      <c r="B541" t="s" s="4">
        <v>5925</v>
      </c>
      <c r="C541" t="s" s="4">
        <v>5388</v>
      </c>
      <c r="D541" t="s" s="4">
        <v>1696</v>
      </c>
      <c r="E541" t="s" s="4">
        <v>1696</v>
      </c>
      <c r="F541" t="s" s="4">
        <v>2769</v>
      </c>
      <c r="G541" t="s" s="4">
        <v>2770</v>
      </c>
    </row>
    <row r="542" ht="45.0" customHeight="true">
      <c r="A542" t="s" s="4">
        <v>2459</v>
      </c>
      <c r="B542" t="s" s="4">
        <v>5926</v>
      </c>
      <c r="C542" t="s" s="4">
        <v>5388</v>
      </c>
      <c r="D542" t="s" s="4">
        <v>1696</v>
      </c>
      <c r="E542" t="s" s="4">
        <v>1696</v>
      </c>
      <c r="F542" t="s" s="4">
        <v>2769</v>
      </c>
      <c r="G542" t="s" s="4">
        <v>2770</v>
      </c>
    </row>
    <row r="543" ht="45.0" customHeight="true">
      <c r="A543" t="s" s="4">
        <v>2463</v>
      </c>
      <c r="B543" t="s" s="4">
        <v>5927</v>
      </c>
      <c r="C543" t="s" s="4">
        <v>5388</v>
      </c>
      <c r="D543" t="s" s="4">
        <v>1696</v>
      </c>
      <c r="E543" t="s" s="4">
        <v>1696</v>
      </c>
      <c r="F543" t="s" s="4">
        <v>2769</v>
      </c>
      <c r="G543" t="s" s="4">
        <v>2770</v>
      </c>
    </row>
    <row r="544" ht="45.0" customHeight="true">
      <c r="A544" t="s" s="4">
        <v>2466</v>
      </c>
      <c r="B544" t="s" s="4">
        <v>5928</v>
      </c>
      <c r="C544" t="s" s="4">
        <v>5388</v>
      </c>
      <c r="D544" t="s" s="4">
        <v>1696</v>
      </c>
      <c r="E544" t="s" s="4">
        <v>1696</v>
      </c>
      <c r="F544" t="s" s="4">
        <v>2769</v>
      </c>
      <c r="G544" t="s" s="4">
        <v>2770</v>
      </c>
    </row>
    <row r="545" ht="45.0" customHeight="true">
      <c r="A545" t="s" s="4">
        <v>2472</v>
      </c>
      <c r="B545" t="s" s="4">
        <v>5929</v>
      </c>
      <c r="C545" t="s" s="4">
        <v>5388</v>
      </c>
      <c r="D545" t="s" s="4">
        <v>1696</v>
      </c>
      <c r="E545" t="s" s="4">
        <v>1696</v>
      </c>
      <c r="F545" t="s" s="4">
        <v>2769</v>
      </c>
      <c r="G545" t="s" s="4">
        <v>2770</v>
      </c>
    </row>
    <row r="546" ht="45.0" customHeight="true">
      <c r="A546" t="s" s="4">
        <v>2476</v>
      </c>
      <c r="B546" t="s" s="4">
        <v>5930</v>
      </c>
      <c r="C546" t="s" s="4">
        <v>5388</v>
      </c>
      <c r="D546" t="s" s="4">
        <v>1696</v>
      </c>
      <c r="E546" t="s" s="4">
        <v>1696</v>
      </c>
      <c r="F546" t="s" s="4">
        <v>2769</v>
      </c>
      <c r="G546" t="s" s="4">
        <v>2770</v>
      </c>
    </row>
    <row r="547" ht="45.0" customHeight="true">
      <c r="A547" t="s" s="4">
        <v>2480</v>
      </c>
      <c r="B547" t="s" s="4">
        <v>5931</v>
      </c>
      <c r="C547" t="s" s="4">
        <v>5388</v>
      </c>
      <c r="D547" t="s" s="4">
        <v>1696</v>
      </c>
      <c r="E547" t="s" s="4">
        <v>1696</v>
      </c>
      <c r="F547" t="s" s="4">
        <v>2769</v>
      </c>
      <c r="G547" t="s" s="4">
        <v>2770</v>
      </c>
    </row>
    <row r="548" ht="45.0" customHeight="true">
      <c r="A548" t="s" s="4">
        <v>2484</v>
      </c>
      <c r="B548" t="s" s="4">
        <v>5932</v>
      </c>
      <c r="C548" t="s" s="4">
        <v>5388</v>
      </c>
      <c r="D548" t="s" s="4">
        <v>1696</v>
      </c>
      <c r="E548" t="s" s="4">
        <v>1696</v>
      </c>
      <c r="F548" t="s" s="4">
        <v>2769</v>
      </c>
      <c r="G548" t="s" s="4">
        <v>2770</v>
      </c>
    </row>
    <row r="549" ht="45.0" customHeight="true">
      <c r="A549" t="s" s="4">
        <v>2487</v>
      </c>
      <c r="B549" t="s" s="4">
        <v>5933</v>
      </c>
      <c r="C549" t="s" s="4">
        <v>5388</v>
      </c>
      <c r="D549" t="s" s="4">
        <v>1696</v>
      </c>
      <c r="E549" t="s" s="4">
        <v>1696</v>
      </c>
      <c r="F549" t="s" s="4">
        <v>2769</v>
      </c>
      <c r="G549" t="s" s="4">
        <v>2770</v>
      </c>
    </row>
    <row r="550" ht="45.0" customHeight="true">
      <c r="A550" t="s" s="4">
        <v>2491</v>
      </c>
      <c r="B550" t="s" s="4">
        <v>5934</v>
      </c>
      <c r="C550" t="s" s="4">
        <v>5388</v>
      </c>
      <c r="D550" t="s" s="4">
        <v>1696</v>
      </c>
      <c r="E550" t="s" s="4">
        <v>1696</v>
      </c>
      <c r="F550" t="s" s="4">
        <v>2769</v>
      </c>
      <c r="G550" t="s" s="4">
        <v>2770</v>
      </c>
    </row>
    <row r="551" ht="45.0" customHeight="true">
      <c r="A551" t="s" s="4">
        <v>2493</v>
      </c>
      <c r="B551" t="s" s="4">
        <v>5935</v>
      </c>
      <c r="C551" t="s" s="4">
        <v>5388</v>
      </c>
      <c r="D551" t="s" s="4">
        <v>1696</v>
      </c>
      <c r="E551" t="s" s="4">
        <v>1696</v>
      </c>
      <c r="F551" t="s" s="4">
        <v>2769</v>
      </c>
      <c r="G551" t="s" s="4">
        <v>2770</v>
      </c>
    </row>
    <row r="552" ht="45.0" customHeight="true">
      <c r="A552" t="s" s="4">
        <v>2495</v>
      </c>
      <c r="B552" t="s" s="4">
        <v>5936</v>
      </c>
      <c r="C552" t="s" s="4">
        <v>5388</v>
      </c>
      <c r="D552" t="s" s="4">
        <v>1696</v>
      </c>
      <c r="E552" t="s" s="4">
        <v>1696</v>
      </c>
      <c r="F552" t="s" s="4">
        <v>2769</v>
      </c>
      <c r="G552" t="s" s="4">
        <v>2770</v>
      </c>
    </row>
    <row r="553" ht="45.0" customHeight="true">
      <c r="A553" t="s" s="4">
        <v>2498</v>
      </c>
      <c r="B553" t="s" s="4">
        <v>5937</v>
      </c>
      <c r="C553" t="s" s="4">
        <v>5388</v>
      </c>
      <c r="D553" t="s" s="4">
        <v>1696</v>
      </c>
      <c r="E553" t="s" s="4">
        <v>1696</v>
      </c>
      <c r="F553" t="s" s="4">
        <v>2769</v>
      </c>
      <c r="G553" t="s" s="4">
        <v>2770</v>
      </c>
    </row>
    <row r="554" ht="45.0" customHeight="true">
      <c r="A554" t="s" s="4">
        <v>2501</v>
      </c>
      <c r="B554" t="s" s="4">
        <v>5938</v>
      </c>
      <c r="C554" t="s" s="4">
        <v>5388</v>
      </c>
      <c r="D554" t="s" s="4">
        <v>1696</v>
      </c>
      <c r="E554" t="s" s="4">
        <v>1696</v>
      </c>
      <c r="F554" t="s" s="4">
        <v>2769</v>
      </c>
      <c r="G554" t="s" s="4">
        <v>2770</v>
      </c>
    </row>
    <row r="555" ht="45.0" customHeight="true">
      <c r="A555" t="s" s="4">
        <v>2503</v>
      </c>
      <c r="B555" t="s" s="4">
        <v>5939</v>
      </c>
      <c r="C555" t="s" s="4">
        <v>5388</v>
      </c>
      <c r="D555" t="s" s="4">
        <v>1696</v>
      </c>
      <c r="E555" t="s" s="4">
        <v>1696</v>
      </c>
      <c r="F555" t="s" s="4">
        <v>2769</v>
      </c>
      <c r="G555" t="s" s="4">
        <v>2770</v>
      </c>
    </row>
    <row r="556" ht="45.0" customHeight="true">
      <c r="A556" t="s" s="4">
        <v>2505</v>
      </c>
      <c r="B556" t="s" s="4">
        <v>5940</v>
      </c>
      <c r="C556" t="s" s="4">
        <v>5388</v>
      </c>
      <c r="D556" t="s" s="4">
        <v>1696</v>
      </c>
      <c r="E556" t="s" s="4">
        <v>1696</v>
      </c>
      <c r="F556" t="s" s="4">
        <v>2769</v>
      </c>
      <c r="G556" t="s" s="4">
        <v>2770</v>
      </c>
    </row>
    <row r="557" ht="45.0" customHeight="true">
      <c r="A557" t="s" s="4">
        <v>2508</v>
      </c>
      <c r="B557" t="s" s="4">
        <v>5941</v>
      </c>
      <c r="C557" t="s" s="4">
        <v>5388</v>
      </c>
      <c r="D557" t="s" s="4">
        <v>1696</v>
      </c>
      <c r="E557" t="s" s="4">
        <v>1696</v>
      </c>
      <c r="F557" t="s" s="4">
        <v>2769</v>
      </c>
      <c r="G557" t="s" s="4">
        <v>2770</v>
      </c>
    </row>
    <row r="558" ht="45.0" customHeight="true">
      <c r="A558" t="s" s="4">
        <v>2511</v>
      </c>
      <c r="B558" t="s" s="4">
        <v>5942</v>
      </c>
      <c r="C558" t="s" s="4">
        <v>5388</v>
      </c>
      <c r="D558" t="s" s="4">
        <v>1696</v>
      </c>
      <c r="E558" t="s" s="4">
        <v>1696</v>
      </c>
      <c r="F558" t="s" s="4">
        <v>2769</v>
      </c>
      <c r="G558" t="s" s="4">
        <v>2770</v>
      </c>
    </row>
    <row r="559" ht="45.0" customHeight="true">
      <c r="A559" t="s" s="4">
        <v>2516</v>
      </c>
      <c r="B559" t="s" s="4">
        <v>5943</v>
      </c>
      <c r="C559" t="s" s="4">
        <v>5388</v>
      </c>
      <c r="D559" t="s" s="4">
        <v>1696</v>
      </c>
      <c r="E559" t="s" s="4">
        <v>1696</v>
      </c>
      <c r="F559" t="s" s="4">
        <v>2769</v>
      </c>
      <c r="G559" t="s" s="4">
        <v>2770</v>
      </c>
    </row>
    <row r="560" ht="45.0" customHeight="true">
      <c r="A560" t="s" s="4">
        <v>2520</v>
      </c>
      <c r="B560" t="s" s="4">
        <v>5944</v>
      </c>
      <c r="C560" t="s" s="4">
        <v>5388</v>
      </c>
      <c r="D560" t="s" s="4">
        <v>1696</v>
      </c>
      <c r="E560" t="s" s="4">
        <v>1696</v>
      </c>
      <c r="F560" t="s" s="4">
        <v>2769</v>
      </c>
      <c r="G560" t="s" s="4">
        <v>2770</v>
      </c>
    </row>
    <row r="561" ht="45.0" customHeight="true">
      <c r="A561" t="s" s="4">
        <v>2524</v>
      </c>
      <c r="B561" t="s" s="4">
        <v>5945</v>
      </c>
      <c r="C561" t="s" s="4">
        <v>5388</v>
      </c>
      <c r="D561" t="s" s="4">
        <v>1696</v>
      </c>
      <c r="E561" t="s" s="4">
        <v>1696</v>
      </c>
      <c r="F561" t="s" s="4">
        <v>2769</v>
      </c>
      <c r="G561" t="s" s="4">
        <v>2770</v>
      </c>
    </row>
    <row r="562" ht="45.0" customHeight="true">
      <c r="A562" t="s" s="4">
        <v>2526</v>
      </c>
      <c r="B562" t="s" s="4">
        <v>5946</v>
      </c>
      <c r="C562" t="s" s="4">
        <v>5388</v>
      </c>
      <c r="D562" t="s" s="4">
        <v>1696</v>
      </c>
      <c r="E562" t="s" s="4">
        <v>1696</v>
      </c>
      <c r="F562" t="s" s="4">
        <v>2769</v>
      </c>
      <c r="G562" t="s" s="4">
        <v>2770</v>
      </c>
    </row>
    <row r="563" ht="45.0" customHeight="true">
      <c r="A563" t="s" s="4">
        <v>2529</v>
      </c>
      <c r="B563" t="s" s="4">
        <v>5947</v>
      </c>
      <c r="C563" t="s" s="4">
        <v>5388</v>
      </c>
      <c r="D563" t="s" s="4">
        <v>1696</v>
      </c>
      <c r="E563" t="s" s="4">
        <v>1696</v>
      </c>
      <c r="F563" t="s" s="4">
        <v>2769</v>
      </c>
      <c r="G563" t="s" s="4">
        <v>2770</v>
      </c>
    </row>
    <row r="564" ht="45.0" customHeight="true">
      <c r="A564" t="s" s="4">
        <v>2533</v>
      </c>
      <c r="B564" t="s" s="4">
        <v>5948</v>
      </c>
      <c r="C564" t="s" s="4">
        <v>5388</v>
      </c>
      <c r="D564" t="s" s="4">
        <v>1696</v>
      </c>
      <c r="E564" t="s" s="4">
        <v>1696</v>
      </c>
      <c r="F564" t="s" s="4">
        <v>2769</v>
      </c>
      <c r="G564" t="s" s="4">
        <v>2770</v>
      </c>
    </row>
    <row r="565" ht="45.0" customHeight="true">
      <c r="A565" t="s" s="4">
        <v>2536</v>
      </c>
      <c r="B565" t="s" s="4">
        <v>5949</v>
      </c>
      <c r="C565" t="s" s="4">
        <v>5388</v>
      </c>
      <c r="D565" t="s" s="4">
        <v>1696</v>
      </c>
      <c r="E565" t="s" s="4">
        <v>1696</v>
      </c>
      <c r="F565" t="s" s="4">
        <v>2769</v>
      </c>
      <c r="G565" t="s" s="4">
        <v>2770</v>
      </c>
    </row>
    <row r="566" ht="45.0" customHeight="true">
      <c r="A566" t="s" s="4">
        <v>2540</v>
      </c>
      <c r="B566" t="s" s="4">
        <v>5950</v>
      </c>
      <c r="C566" t="s" s="4">
        <v>5388</v>
      </c>
      <c r="D566" t="s" s="4">
        <v>1696</v>
      </c>
      <c r="E566" t="s" s="4">
        <v>1696</v>
      </c>
      <c r="F566" t="s" s="4">
        <v>2769</v>
      </c>
      <c r="G566" t="s" s="4">
        <v>2770</v>
      </c>
    </row>
    <row r="567" ht="45.0" customHeight="true">
      <c r="A567" t="s" s="4">
        <v>2544</v>
      </c>
      <c r="B567" t="s" s="4">
        <v>5951</v>
      </c>
      <c r="C567" t="s" s="4">
        <v>5388</v>
      </c>
      <c r="D567" t="s" s="4">
        <v>1696</v>
      </c>
      <c r="E567" t="s" s="4">
        <v>1696</v>
      </c>
      <c r="F567" t="s" s="4">
        <v>2769</v>
      </c>
      <c r="G567" t="s" s="4">
        <v>2770</v>
      </c>
    </row>
    <row r="568" ht="45.0" customHeight="true">
      <c r="A568" t="s" s="4">
        <v>2547</v>
      </c>
      <c r="B568" t="s" s="4">
        <v>5952</v>
      </c>
      <c r="C568" t="s" s="4">
        <v>5388</v>
      </c>
      <c r="D568" t="s" s="4">
        <v>1696</v>
      </c>
      <c r="E568" t="s" s="4">
        <v>1696</v>
      </c>
      <c r="F568" t="s" s="4">
        <v>2769</v>
      </c>
      <c r="G568" t="s" s="4">
        <v>2770</v>
      </c>
    </row>
    <row r="569" ht="45.0" customHeight="true">
      <c r="A569" t="s" s="4">
        <v>2550</v>
      </c>
      <c r="B569" t="s" s="4">
        <v>5953</v>
      </c>
      <c r="C569" t="s" s="4">
        <v>5388</v>
      </c>
      <c r="D569" t="s" s="4">
        <v>1696</v>
      </c>
      <c r="E569" t="s" s="4">
        <v>1696</v>
      </c>
      <c r="F569" t="s" s="4">
        <v>2769</v>
      </c>
      <c r="G569" t="s" s="4">
        <v>2770</v>
      </c>
    </row>
    <row r="570" ht="45.0" customHeight="true">
      <c r="A570" t="s" s="4">
        <v>2554</v>
      </c>
      <c r="B570" t="s" s="4">
        <v>5954</v>
      </c>
      <c r="C570" t="s" s="4">
        <v>5388</v>
      </c>
      <c r="D570" t="s" s="4">
        <v>1696</v>
      </c>
      <c r="E570" t="s" s="4">
        <v>1696</v>
      </c>
      <c r="F570" t="s" s="4">
        <v>2769</v>
      </c>
      <c r="G570" t="s" s="4">
        <v>2770</v>
      </c>
    </row>
    <row r="571" ht="45.0" customHeight="true">
      <c r="A571" t="s" s="4">
        <v>2557</v>
      </c>
      <c r="B571" t="s" s="4">
        <v>5955</v>
      </c>
      <c r="C571" t="s" s="4">
        <v>5388</v>
      </c>
      <c r="D571" t="s" s="4">
        <v>1696</v>
      </c>
      <c r="E571" t="s" s="4">
        <v>1696</v>
      </c>
      <c r="F571" t="s" s="4">
        <v>2769</v>
      </c>
      <c r="G571" t="s" s="4">
        <v>2770</v>
      </c>
    </row>
    <row r="572" ht="45.0" customHeight="true">
      <c r="A572" t="s" s="4">
        <v>2561</v>
      </c>
      <c r="B572" t="s" s="4">
        <v>5956</v>
      </c>
      <c r="C572" t="s" s="4">
        <v>5388</v>
      </c>
      <c r="D572" t="s" s="4">
        <v>1696</v>
      </c>
      <c r="E572" t="s" s="4">
        <v>1696</v>
      </c>
      <c r="F572" t="s" s="4">
        <v>2769</v>
      </c>
      <c r="G572" t="s" s="4">
        <v>2770</v>
      </c>
    </row>
    <row r="573" ht="45.0" customHeight="true">
      <c r="A573" t="s" s="4">
        <v>2565</v>
      </c>
      <c r="B573" t="s" s="4">
        <v>5957</v>
      </c>
      <c r="C573" t="s" s="4">
        <v>5388</v>
      </c>
      <c r="D573" t="s" s="4">
        <v>1696</v>
      </c>
      <c r="E573" t="s" s="4">
        <v>1696</v>
      </c>
      <c r="F573" t="s" s="4">
        <v>2769</v>
      </c>
      <c r="G573" t="s" s="4">
        <v>2770</v>
      </c>
    </row>
    <row r="574" ht="45.0" customHeight="true">
      <c r="A574" t="s" s="4">
        <v>2570</v>
      </c>
      <c r="B574" t="s" s="4">
        <v>5958</v>
      </c>
      <c r="C574" t="s" s="4">
        <v>5388</v>
      </c>
      <c r="D574" t="s" s="4">
        <v>1696</v>
      </c>
      <c r="E574" t="s" s="4">
        <v>1696</v>
      </c>
      <c r="F574" t="s" s="4">
        <v>2769</v>
      </c>
      <c r="G574" t="s" s="4">
        <v>2770</v>
      </c>
    </row>
    <row r="575" ht="45.0" customHeight="true">
      <c r="A575" t="s" s="4">
        <v>2575</v>
      </c>
      <c r="B575" t="s" s="4">
        <v>5959</v>
      </c>
      <c r="C575" t="s" s="4">
        <v>5388</v>
      </c>
      <c r="D575" t="s" s="4">
        <v>1696</v>
      </c>
      <c r="E575" t="s" s="4">
        <v>1696</v>
      </c>
      <c r="F575" t="s" s="4">
        <v>2769</v>
      </c>
      <c r="G575" t="s" s="4">
        <v>2770</v>
      </c>
    </row>
    <row r="576" ht="45.0" customHeight="true">
      <c r="A576" t="s" s="4">
        <v>2579</v>
      </c>
      <c r="B576" t="s" s="4">
        <v>5960</v>
      </c>
      <c r="C576" t="s" s="4">
        <v>5388</v>
      </c>
      <c r="D576" t="s" s="4">
        <v>1696</v>
      </c>
      <c r="E576" t="s" s="4">
        <v>1696</v>
      </c>
      <c r="F576" t="s" s="4">
        <v>2769</v>
      </c>
      <c r="G576" t="s" s="4">
        <v>2770</v>
      </c>
    </row>
    <row r="577" ht="45.0" customHeight="true">
      <c r="A577" t="s" s="4">
        <v>2582</v>
      </c>
      <c r="B577" t="s" s="4">
        <v>5961</v>
      </c>
      <c r="C577" t="s" s="4">
        <v>5388</v>
      </c>
      <c r="D577" t="s" s="4">
        <v>1696</v>
      </c>
      <c r="E577" t="s" s="4">
        <v>1696</v>
      </c>
      <c r="F577" t="s" s="4">
        <v>2769</v>
      </c>
      <c r="G577" t="s" s="4">
        <v>2770</v>
      </c>
    </row>
    <row r="578" ht="45.0" customHeight="true">
      <c r="A578" t="s" s="4">
        <v>2585</v>
      </c>
      <c r="B578" t="s" s="4">
        <v>5962</v>
      </c>
      <c r="C578" t="s" s="4">
        <v>5388</v>
      </c>
      <c r="D578" t="s" s="4">
        <v>1696</v>
      </c>
      <c r="E578" t="s" s="4">
        <v>1696</v>
      </c>
      <c r="F578" t="s" s="4">
        <v>2769</v>
      </c>
      <c r="G578" t="s" s="4">
        <v>2770</v>
      </c>
    </row>
    <row r="579" ht="45.0" customHeight="true">
      <c r="A579" t="s" s="4">
        <v>2588</v>
      </c>
      <c r="B579" t="s" s="4">
        <v>5963</v>
      </c>
      <c r="C579" t="s" s="4">
        <v>5388</v>
      </c>
      <c r="D579" t="s" s="4">
        <v>1696</v>
      </c>
      <c r="E579" t="s" s="4">
        <v>1696</v>
      </c>
      <c r="F579" t="s" s="4">
        <v>2769</v>
      </c>
      <c r="G579" t="s" s="4">
        <v>2770</v>
      </c>
    </row>
    <row r="580" ht="45.0" customHeight="true">
      <c r="A580" t="s" s="4">
        <v>2591</v>
      </c>
      <c r="B580" t="s" s="4">
        <v>5964</v>
      </c>
      <c r="C580" t="s" s="4">
        <v>5388</v>
      </c>
      <c r="D580" t="s" s="4">
        <v>1696</v>
      </c>
      <c r="E580" t="s" s="4">
        <v>1696</v>
      </c>
      <c r="F580" t="s" s="4">
        <v>2769</v>
      </c>
      <c r="G580" t="s" s="4">
        <v>2770</v>
      </c>
    </row>
    <row r="581" ht="45.0" customHeight="true">
      <c r="A581" t="s" s="4">
        <v>2593</v>
      </c>
      <c r="B581" t="s" s="4">
        <v>5965</v>
      </c>
      <c r="C581" t="s" s="4">
        <v>5388</v>
      </c>
      <c r="D581" t="s" s="4">
        <v>1696</v>
      </c>
      <c r="E581" t="s" s="4">
        <v>1696</v>
      </c>
      <c r="F581" t="s" s="4">
        <v>2769</v>
      </c>
      <c r="G581" t="s" s="4">
        <v>2770</v>
      </c>
    </row>
    <row r="582" ht="45.0" customHeight="true">
      <c r="A582" t="s" s="4">
        <v>2596</v>
      </c>
      <c r="B582" t="s" s="4">
        <v>5966</v>
      </c>
      <c r="C582" t="s" s="4">
        <v>5388</v>
      </c>
      <c r="D582" t="s" s="4">
        <v>1696</v>
      </c>
      <c r="E582" t="s" s="4">
        <v>1696</v>
      </c>
      <c r="F582" t="s" s="4">
        <v>2769</v>
      </c>
      <c r="G582" t="s" s="4">
        <v>2770</v>
      </c>
    </row>
    <row r="583" ht="45.0" customHeight="true">
      <c r="A583" t="s" s="4">
        <v>2598</v>
      </c>
      <c r="B583" t="s" s="4">
        <v>5967</v>
      </c>
      <c r="C583" t="s" s="4">
        <v>5388</v>
      </c>
      <c r="D583" t="s" s="4">
        <v>1696</v>
      </c>
      <c r="E583" t="s" s="4">
        <v>1696</v>
      </c>
      <c r="F583" t="s" s="4">
        <v>2769</v>
      </c>
      <c r="G583" t="s" s="4">
        <v>2770</v>
      </c>
    </row>
    <row r="584" ht="45.0" customHeight="true">
      <c r="A584" t="s" s="4">
        <v>2600</v>
      </c>
      <c r="B584" t="s" s="4">
        <v>5968</v>
      </c>
      <c r="C584" t="s" s="4">
        <v>5388</v>
      </c>
      <c r="D584" t="s" s="4">
        <v>1696</v>
      </c>
      <c r="E584" t="s" s="4">
        <v>1696</v>
      </c>
      <c r="F584" t="s" s="4">
        <v>2769</v>
      </c>
      <c r="G584" t="s" s="4">
        <v>2770</v>
      </c>
    </row>
    <row r="585" ht="45.0" customHeight="true">
      <c r="A585" t="s" s="4">
        <v>2603</v>
      </c>
      <c r="B585" t="s" s="4">
        <v>5969</v>
      </c>
      <c r="C585" t="s" s="4">
        <v>5388</v>
      </c>
      <c r="D585" t="s" s="4">
        <v>1696</v>
      </c>
      <c r="E585" t="s" s="4">
        <v>1696</v>
      </c>
      <c r="F585" t="s" s="4">
        <v>2769</v>
      </c>
      <c r="G585" t="s" s="4">
        <v>2770</v>
      </c>
    </row>
    <row r="586" ht="45.0" customHeight="true">
      <c r="A586" t="s" s="4">
        <v>2608</v>
      </c>
      <c r="B586" t="s" s="4">
        <v>5970</v>
      </c>
      <c r="C586" t="s" s="4">
        <v>5388</v>
      </c>
      <c r="D586" t="s" s="4">
        <v>1696</v>
      </c>
      <c r="E586" t="s" s="4">
        <v>1696</v>
      </c>
      <c r="F586" t="s" s="4">
        <v>2769</v>
      </c>
      <c r="G586" t="s" s="4">
        <v>2770</v>
      </c>
    </row>
    <row r="587" ht="45.0" customHeight="true">
      <c r="A587" t="s" s="4">
        <v>2610</v>
      </c>
      <c r="B587" t="s" s="4">
        <v>5971</v>
      </c>
      <c r="C587" t="s" s="4">
        <v>5388</v>
      </c>
      <c r="D587" t="s" s="4">
        <v>1696</v>
      </c>
      <c r="E587" t="s" s="4">
        <v>1696</v>
      </c>
      <c r="F587" t="s" s="4">
        <v>2769</v>
      </c>
      <c r="G587" t="s" s="4">
        <v>2770</v>
      </c>
    </row>
    <row r="588" ht="45.0" customHeight="true">
      <c r="A588" t="s" s="4">
        <v>2613</v>
      </c>
      <c r="B588" t="s" s="4">
        <v>5972</v>
      </c>
      <c r="C588" t="s" s="4">
        <v>5388</v>
      </c>
      <c r="D588" t="s" s="4">
        <v>1696</v>
      </c>
      <c r="E588" t="s" s="4">
        <v>1696</v>
      </c>
      <c r="F588" t="s" s="4">
        <v>2769</v>
      </c>
      <c r="G588" t="s" s="4">
        <v>2770</v>
      </c>
    </row>
    <row r="589" ht="45.0" customHeight="true">
      <c r="A589" t="s" s="4">
        <v>2616</v>
      </c>
      <c r="B589" t="s" s="4">
        <v>5973</v>
      </c>
      <c r="C589" t="s" s="4">
        <v>5388</v>
      </c>
      <c r="D589" t="s" s="4">
        <v>1696</v>
      </c>
      <c r="E589" t="s" s="4">
        <v>1696</v>
      </c>
      <c r="F589" t="s" s="4">
        <v>2769</v>
      </c>
      <c r="G589" t="s" s="4">
        <v>2770</v>
      </c>
    </row>
    <row r="590" ht="45.0" customHeight="true">
      <c r="A590" t="s" s="4">
        <v>2618</v>
      </c>
      <c r="B590" t="s" s="4">
        <v>5974</v>
      </c>
      <c r="C590" t="s" s="4">
        <v>5388</v>
      </c>
      <c r="D590" t="s" s="4">
        <v>1696</v>
      </c>
      <c r="E590" t="s" s="4">
        <v>1696</v>
      </c>
      <c r="F590" t="s" s="4">
        <v>2769</v>
      </c>
      <c r="G590" t="s" s="4">
        <v>2770</v>
      </c>
    </row>
    <row r="591" ht="45.0" customHeight="true">
      <c r="A591" t="s" s="4">
        <v>2621</v>
      </c>
      <c r="B591" t="s" s="4">
        <v>5975</v>
      </c>
      <c r="C591" t="s" s="4">
        <v>5388</v>
      </c>
      <c r="D591" t="s" s="4">
        <v>1696</v>
      </c>
      <c r="E591" t="s" s="4">
        <v>1696</v>
      </c>
      <c r="F591" t="s" s="4">
        <v>2769</v>
      </c>
      <c r="G591" t="s" s="4">
        <v>2770</v>
      </c>
    </row>
    <row r="592" ht="45.0" customHeight="true">
      <c r="A592" t="s" s="4">
        <v>2624</v>
      </c>
      <c r="B592" t="s" s="4">
        <v>5976</v>
      </c>
      <c r="C592" t="s" s="4">
        <v>5388</v>
      </c>
      <c r="D592" t="s" s="4">
        <v>1696</v>
      </c>
      <c r="E592" t="s" s="4">
        <v>1696</v>
      </c>
      <c r="F592" t="s" s="4">
        <v>2769</v>
      </c>
      <c r="G592" t="s" s="4">
        <v>2770</v>
      </c>
    </row>
    <row r="593" ht="45.0" customHeight="true">
      <c r="A593" t="s" s="4">
        <v>2628</v>
      </c>
      <c r="B593" t="s" s="4">
        <v>5977</v>
      </c>
      <c r="C593" t="s" s="4">
        <v>5388</v>
      </c>
      <c r="D593" t="s" s="4">
        <v>1696</v>
      </c>
      <c r="E593" t="s" s="4">
        <v>1696</v>
      </c>
      <c r="F593" t="s" s="4">
        <v>2769</v>
      </c>
      <c r="G593" t="s" s="4">
        <v>2770</v>
      </c>
    </row>
    <row r="594" ht="45.0" customHeight="true">
      <c r="A594" t="s" s="4">
        <v>2632</v>
      </c>
      <c r="B594" t="s" s="4">
        <v>5978</v>
      </c>
      <c r="C594" t="s" s="4">
        <v>5388</v>
      </c>
      <c r="D594" t="s" s="4">
        <v>1696</v>
      </c>
      <c r="E594" t="s" s="4">
        <v>1696</v>
      </c>
      <c r="F594" t="s" s="4">
        <v>2769</v>
      </c>
      <c r="G594" t="s" s="4">
        <v>2770</v>
      </c>
    </row>
    <row r="595" ht="45.0" customHeight="true">
      <c r="A595" t="s" s="4">
        <v>2637</v>
      </c>
      <c r="B595" t="s" s="4">
        <v>5979</v>
      </c>
      <c r="C595" t="s" s="4">
        <v>5388</v>
      </c>
      <c r="D595" t="s" s="4">
        <v>1696</v>
      </c>
      <c r="E595" t="s" s="4">
        <v>1696</v>
      </c>
      <c r="F595" t="s" s="4">
        <v>2769</v>
      </c>
      <c r="G595" t="s" s="4">
        <v>2770</v>
      </c>
    </row>
    <row r="596" ht="45.0" customHeight="true">
      <c r="A596" t="s" s="4">
        <v>2640</v>
      </c>
      <c r="B596" t="s" s="4">
        <v>5980</v>
      </c>
      <c r="C596" t="s" s="4">
        <v>5388</v>
      </c>
      <c r="D596" t="s" s="4">
        <v>1696</v>
      </c>
      <c r="E596" t="s" s="4">
        <v>1696</v>
      </c>
      <c r="F596" t="s" s="4">
        <v>2769</v>
      </c>
      <c r="G596" t="s" s="4">
        <v>2770</v>
      </c>
    </row>
    <row r="597" ht="45.0" customHeight="true">
      <c r="A597" t="s" s="4">
        <v>2646</v>
      </c>
      <c r="B597" t="s" s="4">
        <v>5981</v>
      </c>
      <c r="C597" t="s" s="4">
        <v>5388</v>
      </c>
      <c r="D597" t="s" s="4">
        <v>1696</v>
      </c>
      <c r="E597" t="s" s="4">
        <v>1696</v>
      </c>
      <c r="F597" t="s" s="4">
        <v>2769</v>
      </c>
      <c r="G597" t="s" s="4">
        <v>2770</v>
      </c>
    </row>
    <row r="598" ht="45.0" customHeight="true">
      <c r="A598" t="s" s="4">
        <v>2650</v>
      </c>
      <c r="B598" t="s" s="4">
        <v>5982</v>
      </c>
      <c r="C598" t="s" s="4">
        <v>5388</v>
      </c>
      <c r="D598" t="s" s="4">
        <v>1696</v>
      </c>
      <c r="E598" t="s" s="4">
        <v>1696</v>
      </c>
      <c r="F598" t="s" s="4">
        <v>2769</v>
      </c>
      <c r="G598" t="s" s="4">
        <v>2770</v>
      </c>
    </row>
    <row r="599" ht="45.0" customHeight="true">
      <c r="A599" t="s" s="4">
        <v>2655</v>
      </c>
      <c r="B599" t="s" s="4">
        <v>5983</v>
      </c>
      <c r="C599" t="s" s="4">
        <v>5388</v>
      </c>
      <c r="D599" t="s" s="4">
        <v>1696</v>
      </c>
      <c r="E599" t="s" s="4">
        <v>1696</v>
      </c>
      <c r="F599" t="s" s="4">
        <v>2769</v>
      </c>
      <c r="G599" t="s" s="4">
        <v>2770</v>
      </c>
    </row>
    <row r="600" ht="45.0" customHeight="true">
      <c r="A600" t="s" s="4">
        <v>2658</v>
      </c>
      <c r="B600" t="s" s="4">
        <v>5984</v>
      </c>
      <c r="C600" t="s" s="4">
        <v>5388</v>
      </c>
      <c r="D600" t="s" s="4">
        <v>1696</v>
      </c>
      <c r="E600" t="s" s="4">
        <v>1696</v>
      </c>
      <c r="F600" t="s" s="4">
        <v>2769</v>
      </c>
      <c r="G600" t="s" s="4">
        <v>2770</v>
      </c>
    </row>
    <row r="601" ht="45.0" customHeight="true">
      <c r="A601" t="s" s="4">
        <v>2662</v>
      </c>
      <c r="B601" t="s" s="4">
        <v>5985</v>
      </c>
      <c r="C601" t="s" s="4">
        <v>5388</v>
      </c>
      <c r="D601" t="s" s="4">
        <v>1696</v>
      </c>
      <c r="E601" t="s" s="4">
        <v>1696</v>
      </c>
      <c r="F601" t="s" s="4">
        <v>2769</v>
      </c>
      <c r="G601" t="s" s="4">
        <v>2770</v>
      </c>
    </row>
    <row r="602" ht="45.0" customHeight="true">
      <c r="A602" t="s" s="4">
        <v>2665</v>
      </c>
      <c r="B602" t="s" s="4">
        <v>5986</v>
      </c>
      <c r="C602" t="s" s="4">
        <v>5388</v>
      </c>
      <c r="D602" t="s" s="4">
        <v>1696</v>
      </c>
      <c r="E602" t="s" s="4">
        <v>1696</v>
      </c>
      <c r="F602" t="s" s="4">
        <v>2769</v>
      </c>
      <c r="G602" t="s" s="4">
        <v>2770</v>
      </c>
    </row>
    <row r="603" ht="45.0" customHeight="true">
      <c r="A603" t="s" s="4">
        <v>2669</v>
      </c>
      <c r="B603" t="s" s="4">
        <v>5987</v>
      </c>
      <c r="C603" t="s" s="4">
        <v>5388</v>
      </c>
      <c r="D603" t="s" s="4">
        <v>1696</v>
      </c>
      <c r="E603" t="s" s="4">
        <v>1696</v>
      </c>
      <c r="F603" t="s" s="4">
        <v>2769</v>
      </c>
      <c r="G603" t="s" s="4">
        <v>2770</v>
      </c>
    </row>
    <row r="604" ht="45.0" customHeight="true">
      <c r="A604" t="s" s="4">
        <v>2672</v>
      </c>
      <c r="B604" t="s" s="4">
        <v>5988</v>
      </c>
      <c r="C604" t="s" s="4">
        <v>5388</v>
      </c>
      <c r="D604" t="s" s="4">
        <v>1696</v>
      </c>
      <c r="E604" t="s" s="4">
        <v>1696</v>
      </c>
      <c r="F604" t="s" s="4">
        <v>2769</v>
      </c>
      <c r="G604" t="s" s="4">
        <v>2770</v>
      </c>
    </row>
    <row r="605" ht="45.0" customHeight="true">
      <c r="A605" t="s" s="4">
        <v>2674</v>
      </c>
      <c r="B605" t="s" s="4">
        <v>5989</v>
      </c>
      <c r="C605" t="s" s="4">
        <v>5388</v>
      </c>
      <c r="D605" t="s" s="4">
        <v>1696</v>
      </c>
      <c r="E605" t="s" s="4">
        <v>1696</v>
      </c>
      <c r="F605" t="s" s="4">
        <v>2769</v>
      </c>
      <c r="G605" t="s" s="4">
        <v>2770</v>
      </c>
    </row>
    <row r="606" ht="45.0" customHeight="true">
      <c r="A606" t="s" s="4">
        <v>2678</v>
      </c>
      <c r="B606" t="s" s="4">
        <v>5990</v>
      </c>
      <c r="C606" t="s" s="4">
        <v>5388</v>
      </c>
      <c r="D606" t="s" s="4">
        <v>1696</v>
      </c>
      <c r="E606" t="s" s="4">
        <v>1696</v>
      </c>
      <c r="F606" t="s" s="4">
        <v>2769</v>
      </c>
      <c r="G606" t="s" s="4">
        <v>2770</v>
      </c>
    </row>
    <row r="607" ht="45.0" customHeight="true">
      <c r="A607" t="s" s="4">
        <v>2681</v>
      </c>
      <c r="B607" t="s" s="4">
        <v>5991</v>
      </c>
      <c r="C607" t="s" s="4">
        <v>5388</v>
      </c>
      <c r="D607" t="s" s="4">
        <v>1696</v>
      </c>
      <c r="E607" t="s" s="4">
        <v>1696</v>
      </c>
      <c r="F607" t="s" s="4">
        <v>2769</v>
      </c>
      <c r="G607" t="s" s="4">
        <v>2770</v>
      </c>
    </row>
    <row r="608" ht="45.0" customHeight="true">
      <c r="A608" t="s" s="4">
        <v>2685</v>
      </c>
      <c r="B608" t="s" s="4">
        <v>5992</v>
      </c>
      <c r="C608" t="s" s="4">
        <v>5388</v>
      </c>
      <c r="D608" t="s" s="4">
        <v>1696</v>
      </c>
      <c r="E608" t="s" s="4">
        <v>1696</v>
      </c>
      <c r="F608" t="s" s="4">
        <v>2769</v>
      </c>
      <c r="G608" t="s" s="4">
        <v>2770</v>
      </c>
    </row>
    <row r="609" ht="45.0" customHeight="true">
      <c r="A609" t="s" s="4">
        <v>2688</v>
      </c>
      <c r="B609" t="s" s="4">
        <v>5993</v>
      </c>
      <c r="C609" t="s" s="4">
        <v>5388</v>
      </c>
      <c r="D609" t="s" s="4">
        <v>1696</v>
      </c>
      <c r="E609" t="s" s="4">
        <v>1696</v>
      </c>
      <c r="F609" t="s" s="4">
        <v>2769</v>
      </c>
      <c r="G609" t="s" s="4">
        <v>2770</v>
      </c>
    </row>
    <row r="610" ht="45.0" customHeight="true">
      <c r="A610" t="s" s="4">
        <v>2694</v>
      </c>
      <c r="B610" t="s" s="4">
        <v>5994</v>
      </c>
      <c r="C610" t="s" s="4">
        <v>5388</v>
      </c>
      <c r="D610" t="s" s="4">
        <v>1696</v>
      </c>
      <c r="E610" t="s" s="4">
        <v>1696</v>
      </c>
      <c r="F610" t="s" s="4">
        <v>2769</v>
      </c>
      <c r="G610" t="s" s="4">
        <v>2770</v>
      </c>
    </row>
    <row r="611" ht="45.0" customHeight="true">
      <c r="A611" t="s" s="4">
        <v>2697</v>
      </c>
      <c r="B611" t="s" s="4">
        <v>5995</v>
      </c>
      <c r="C611" t="s" s="4">
        <v>5388</v>
      </c>
      <c r="D611" t="s" s="4">
        <v>1696</v>
      </c>
      <c r="E611" t="s" s="4">
        <v>1696</v>
      </c>
      <c r="F611" t="s" s="4">
        <v>2769</v>
      </c>
      <c r="G611" t="s" s="4">
        <v>2770</v>
      </c>
    </row>
    <row r="612" ht="45.0" customHeight="true">
      <c r="A612" t="s" s="4">
        <v>2701</v>
      </c>
      <c r="B612" t="s" s="4">
        <v>5996</v>
      </c>
      <c r="C612" t="s" s="4">
        <v>5388</v>
      </c>
      <c r="D612" t="s" s="4">
        <v>1696</v>
      </c>
      <c r="E612" t="s" s="4">
        <v>1696</v>
      </c>
      <c r="F612" t="s" s="4">
        <v>2769</v>
      </c>
      <c r="G612" t="s" s="4">
        <v>2770</v>
      </c>
    </row>
    <row r="613" ht="45.0" customHeight="true">
      <c r="A613" t="s" s="4">
        <v>2704</v>
      </c>
      <c r="B613" t="s" s="4">
        <v>5997</v>
      </c>
      <c r="C613" t="s" s="4">
        <v>5388</v>
      </c>
      <c r="D613" t="s" s="4">
        <v>1696</v>
      </c>
      <c r="E613" t="s" s="4">
        <v>1696</v>
      </c>
      <c r="F613" t="s" s="4">
        <v>2769</v>
      </c>
      <c r="G613" t="s" s="4">
        <v>2770</v>
      </c>
    </row>
    <row r="614" ht="45.0" customHeight="true">
      <c r="A614" t="s" s="4">
        <v>2707</v>
      </c>
      <c r="B614" t="s" s="4">
        <v>5998</v>
      </c>
      <c r="C614" t="s" s="4">
        <v>5388</v>
      </c>
      <c r="D614" t="s" s="4">
        <v>1696</v>
      </c>
      <c r="E614" t="s" s="4">
        <v>1696</v>
      </c>
      <c r="F614" t="s" s="4">
        <v>2769</v>
      </c>
      <c r="G614" t="s" s="4">
        <v>2770</v>
      </c>
    </row>
    <row r="615" ht="45.0" customHeight="true">
      <c r="A615" t="s" s="4">
        <v>2709</v>
      </c>
      <c r="B615" t="s" s="4">
        <v>5999</v>
      </c>
      <c r="C615" t="s" s="4">
        <v>5388</v>
      </c>
      <c r="D615" t="s" s="4">
        <v>1696</v>
      </c>
      <c r="E615" t="s" s="4">
        <v>1696</v>
      </c>
      <c r="F615" t="s" s="4">
        <v>2769</v>
      </c>
      <c r="G615" t="s" s="4">
        <v>2770</v>
      </c>
    </row>
    <row r="616" ht="45.0" customHeight="true">
      <c r="A616" t="s" s="4">
        <v>2711</v>
      </c>
      <c r="B616" t="s" s="4">
        <v>6000</v>
      </c>
      <c r="C616" t="s" s="4">
        <v>5388</v>
      </c>
      <c r="D616" t="s" s="4">
        <v>1696</v>
      </c>
      <c r="E616" t="s" s="4">
        <v>1696</v>
      </c>
      <c r="F616" t="s" s="4">
        <v>2769</v>
      </c>
      <c r="G616" t="s" s="4">
        <v>2770</v>
      </c>
    </row>
    <row r="617" ht="45.0" customHeight="true">
      <c r="A617" t="s" s="4">
        <v>2713</v>
      </c>
      <c r="B617" t="s" s="4">
        <v>6001</v>
      </c>
      <c r="C617" t="s" s="4">
        <v>5388</v>
      </c>
      <c r="D617" t="s" s="4">
        <v>1696</v>
      </c>
      <c r="E617" t="s" s="4">
        <v>1696</v>
      </c>
      <c r="F617" t="s" s="4">
        <v>2769</v>
      </c>
      <c r="G617" t="s" s="4">
        <v>2770</v>
      </c>
    </row>
    <row r="618" ht="45.0" customHeight="true">
      <c r="A618" t="s" s="4">
        <v>2717</v>
      </c>
      <c r="B618" t="s" s="4">
        <v>6002</v>
      </c>
      <c r="C618" t="s" s="4">
        <v>5388</v>
      </c>
      <c r="D618" t="s" s="4">
        <v>1696</v>
      </c>
      <c r="E618" t="s" s="4">
        <v>1696</v>
      </c>
      <c r="F618" t="s" s="4">
        <v>2769</v>
      </c>
      <c r="G618" t="s" s="4">
        <v>2770</v>
      </c>
    </row>
    <row r="619" ht="45.0" customHeight="true">
      <c r="A619" t="s" s="4">
        <v>2720</v>
      </c>
      <c r="B619" t="s" s="4">
        <v>6003</v>
      </c>
      <c r="C619" t="s" s="4">
        <v>5388</v>
      </c>
      <c r="D619" t="s" s="4">
        <v>1696</v>
      </c>
      <c r="E619" t="s" s="4">
        <v>1696</v>
      </c>
      <c r="F619" t="s" s="4">
        <v>2769</v>
      </c>
      <c r="G619" t="s" s="4">
        <v>2770</v>
      </c>
    </row>
    <row r="620" ht="45.0" customHeight="true">
      <c r="A620" t="s" s="4">
        <v>2723</v>
      </c>
      <c r="B620" t="s" s="4">
        <v>6004</v>
      </c>
      <c r="C620" t="s" s="4">
        <v>5388</v>
      </c>
      <c r="D620" t="s" s="4">
        <v>1696</v>
      </c>
      <c r="E620" t="s" s="4">
        <v>1696</v>
      </c>
      <c r="F620" t="s" s="4">
        <v>2769</v>
      </c>
      <c r="G620" t="s" s="4">
        <v>2770</v>
      </c>
    </row>
    <row r="621" ht="45.0" customHeight="true">
      <c r="A621" t="s" s="4">
        <v>2727</v>
      </c>
      <c r="B621" t="s" s="4">
        <v>6005</v>
      </c>
      <c r="C621" t="s" s="4">
        <v>5388</v>
      </c>
      <c r="D621" t="s" s="4">
        <v>1696</v>
      </c>
      <c r="E621" t="s" s="4">
        <v>1696</v>
      </c>
      <c r="F621" t="s" s="4">
        <v>2769</v>
      </c>
      <c r="G621" t="s" s="4">
        <v>2770</v>
      </c>
    </row>
    <row r="622" ht="45.0" customHeight="true">
      <c r="A622" t="s" s="4">
        <v>2731</v>
      </c>
      <c r="B622" t="s" s="4">
        <v>6006</v>
      </c>
      <c r="C622" t="s" s="4">
        <v>5388</v>
      </c>
      <c r="D622" t="s" s="4">
        <v>1696</v>
      </c>
      <c r="E622" t="s" s="4">
        <v>1696</v>
      </c>
      <c r="F622" t="s" s="4">
        <v>2769</v>
      </c>
      <c r="G622" t="s" s="4">
        <v>2770</v>
      </c>
    </row>
    <row r="623" ht="45.0" customHeight="true">
      <c r="A623" t="s" s="4">
        <v>2735</v>
      </c>
      <c r="B623" t="s" s="4">
        <v>6007</v>
      </c>
      <c r="C623" t="s" s="4">
        <v>5388</v>
      </c>
      <c r="D623" t="s" s="4">
        <v>1696</v>
      </c>
      <c r="E623" t="s" s="4">
        <v>1696</v>
      </c>
      <c r="F623" t="s" s="4">
        <v>2769</v>
      </c>
      <c r="G623" t="s" s="4">
        <v>2770</v>
      </c>
    </row>
    <row r="624" ht="45.0" customHeight="true">
      <c r="A624" t="s" s="4">
        <v>2737</v>
      </c>
      <c r="B624" t="s" s="4">
        <v>6008</v>
      </c>
      <c r="C624" t="s" s="4">
        <v>5388</v>
      </c>
      <c r="D624" t="s" s="4">
        <v>1696</v>
      </c>
      <c r="E624" t="s" s="4">
        <v>1696</v>
      </c>
      <c r="F624" t="s" s="4">
        <v>2769</v>
      </c>
      <c r="G624" t="s" s="4">
        <v>2770</v>
      </c>
    </row>
    <row r="625" ht="45.0" customHeight="true">
      <c r="A625" t="s" s="4">
        <v>2741</v>
      </c>
      <c r="B625" t="s" s="4">
        <v>6009</v>
      </c>
      <c r="C625" t="s" s="4">
        <v>5388</v>
      </c>
      <c r="D625" t="s" s="4">
        <v>1696</v>
      </c>
      <c r="E625" t="s" s="4">
        <v>1696</v>
      </c>
      <c r="F625" t="s" s="4">
        <v>2769</v>
      </c>
      <c r="G625" t="s" s="4">
        <v>2770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2023-12-26T19:27:51Z</dcterms:created>
  <dc:creator>Apache POI</dc:creator>
</cp:coreProperties>
</file>