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<sst xmlns="http://schemas.openxmlformats.org/spreadsheetml/2006/main" count="54" uniqueCount="48">
  <si>
    <t>50698</t>
  </si>
  <si>
    <t>TÍTULO</t>
  </si>
  <si>
    <t>NOMBRE CORTO</t>
  </si>
  <si>
    <t>DESCRIPCIÓN</t>
  </si>
  <si>
    <t>Actas de sesiones_Opiniones y recomendaciones del Consejo Consultivo</t>
  </si>
  <si>
    <t>LTAIPEG81FXLVIA_LTAIPEG81FXLVIA281217</t>
  </si>
  <si>
    <t>1</t>
  </si>
  <si>
    <t>4</t>
  </si>
  <si>
    <t>9</t>
  </si>
  <si>
    <t>2</t>
  </si>
  <si>
    <t>7</t>
  </si>
  <si>
    <t>13</t>
  </si>
  <si>
    <t>14</t>
  </si>
  <si>
    <t>465635</t>
  </si>
  <si>
    <t>465652</t>
  </si>
  <si>
    <t>465653</t>
  </si>
  <si>
    <t>465646</t>
  </si>
  <si>
    <t>465638</t>
  </si>
  <si>
    <t>465637</t>
  </si>
  <si>
    <t>465640</t>
  </si>
  <si>
    <t>465655</t>
  </si>
  <si>
    <t>465639</t>
  </si>
  <si>
    <t>465648</t>
  </si>
  <si>
    <t>465647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</si>
  <si>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</si>
  <si>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</si>
  <si>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</si>
  <si>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</si>
  <si>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</si>
  <si>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</si>
  <si>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</si>
  <si>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</si>
  <si>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</si>
  <si>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</si>
  <si>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</si>
  <si>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</si>
  <si>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537145B5AAB805CF4C029DAFC21D7CA7</t>
  </si>
  <si>
    <t>2023</t>
  </si>
  <si>
    <t>01/01/2023</t>
  </si>
  <si>
    <t>31/03/2023</t>
  </si>
  <si>
    <t>Opinión</t>
  </si>
  <si>
    <t>15/03/2023</t>
  </si>
  <si>
    <t>DESIGNACIÓN DEL PRESIDENTE Y SECRETARIO TÉCNICO DEL C.C.M., CRONOGRAMA DE SESIONES Y COMPROMISOS Y TAREAS.</t>
  </si>
  <si>
    <t>https://www.pungarabato.gob.mx/archivos2/dependencias/SecretariaGeneral/documentos/actas%20del%20consejo%20consultivo/ACTA%20PRIMERA%20SESI%C3%93N%20ORDINARIA%20DEL%20CONSEJO%20CONSULTIVO%20MUNICIPAL.pdf</t>
  </si>
  <si>
    <t>SECRETARÍA GENERAL</t>
  </si>
  <si>
    <t>28/04/2023</t>
  </si>
  <si>
    <t>Enlaces corregidos que redireccionan a las actas del consejo consultivo, publicadas en el sitio web del presente sujeto obligado: https://www.pungarabato.gob.mx/index.php/transprencia/general/actas-del-consejo-consultivo</t>
  </si>
  <si>
    <t>Recomendación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</si>
</sst>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106.95703125" customWidth="true" bestFit="true"/>
    <col min="8" max="8" width="204.3945312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187.960937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47</v>
      </c>
    </row>
    <row r="2">
      <c r="A2" t="s">
        <v>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2023-12-26T15:28:21Z</dcterms:created>
  <dc:creator>Apache POI</dc:creator>
</cp:coreProperties>
</file>