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<sst xmlns="http://schemas.openxmlformats.org/spreadsheetml/2006/main" count="221" uniqueCount="176">
  <si>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</si>
  <si>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</si>
  <si>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</si>
  <si>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</si>
  <si>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</si>
  <si>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</si>
  <si>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</si>
  <si>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</si>
  <si>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</si>
  <si>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</si>
  <si>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</si>
  <si>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</si>
  <si>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</si>
  <si>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</si>
  <si>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</si>
  <si>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</si>
  <si>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</si>
  <si>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</si>
  <si>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</si>
  <si>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</si>
  <si>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</si>
  <si>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</si>
  <si>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</si>
  <si>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</si>
  <si>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</si>
  <si>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</si>
  <si>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</si>
  <si>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</si>
  <si>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</si>
  <si>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</si>
  <si>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</si>
  <si>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</si>
  <si>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</si>
  <si>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</si>
  <si>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</si>
  <si>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</si>
  <si>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</si>
  <si>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</si>
  <si>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</si>
  <si>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</si>
  <si>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</si>
  <si>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</si>
  <si>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</si>
  <si>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</si>
  <si>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</si>
  <si>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</si>
  <si>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</si>
  <si>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</si>
  <si>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</si>
  <si>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</si>
  <si>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</si>
  <si>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</si>
  <si>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</si>
  <si>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</si>
  <si>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</si>
  <si>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</si>
  <si>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</si>
  <si>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</si>
  <si>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</si>
  <si>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</si>
  <si>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</si>
  <si>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</si>
  <si>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</si>
  <si>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</si>
  <si>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</si>
  <si>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</si>
  <si>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31129</t>
  </si>
  <si>
    <t>TITULO</t>
  </si>
  <si>
    <t>NOMBRE CORTO</t>
  </si>
  <si>
    <t>DESCRIPCION</t>
  </si>
  <si>
    <t>Los trámites, requisitos y formatos que ofrecen</t>
  </si>
  <si>
    <t>LTAIPEG81XX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</si>
  <si>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</si>
  <si>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</si>
  <si>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</si>
  <si>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</si>
  <si>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</si>
  <si>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</si>
  <si>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</si>
  <si>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</si>
  <si>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</si>
  <si>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159252</t>
  </si>
  <si>
    <t>159241</t>
  </si>
  <si>
    <t>159242</t>
  </si>
  <si>
    <t>159243</t>
  </si>
  <si>
    <t>159264</t>
  </si>
  <si>
    <t>159283</t>
  </si>
  <si>
    <t>159265</t>
  </si>
  <si>
    <t>159262</t>
  </si>
  <si>
    <t>159279</t>
  </si>
  <si>
    <t>159263</t>
  </si>
  <si>
    <t>159239</t>
  </si>
  <si>
    <t>159244</t>
  </si>
  <si>
    <t>159281</t>
  </si>
  <si>
    <t>159275</t>
  </si>
  <si>
    <t>159248</t>
  </si>
  <si>
    <t>159245</t>
  </si>
  <si>
    <t>159282</t>
  </si>
  <si>
    <t>159274</t>
  </si>
  <si>
    <t>159254</t>
  </si>
  <si>
    <t>159271</t>
  </si>
  <si>
    <t>159253</t>
  </si>
  <si>
    <t>159272</t>
  </si>
  <si>
    <t>159255</t>
  </si>
  <si>
    <t>159268</t>
  </si>
  <si>
    <t>159249</t>
  </si>
  <si>
    <t>159240</t>
  </si>
  <si>
    <t>159250</t>
  </si>
  <si>
    <t>159277</t>
  </si>
  <si>
    <t>159269</t>
  </si>
  <si>
    <t>159266</t>
  </si>
  <si>
    <t>159267</t>
  </si>
  <si>
    <t>159270</t>
  </si>
  <si>
    <t>159260</t>
  </si>
  <si>
    <t>159257</t>
  </si>
  <si>
    <t>159259</t>
  </si>
  <si>
    <t>159261</t>
  </si>
  <si>
    <t>159258</t>
  </si>
  <si>
    <t>159246</t>
  </si>
  <si>
    <t>159247</t>
  </si>
  <si>
    <t>159256</t>
  </si>
  <si>
    <t>159273</t>
  </si>
  <si>
    <t>159278</t>
  </si>
  <si>
    <t>159280</t>
  </si>
  <si>
    <t>159276</t>
  </si>
  <si>
    <t>159251</t>
  </si>
  <si>
    <t>159284</t>
  </si>
  <si>
    <t>159285</t>
  </si>
  <si>
    <t>159286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</si>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</sst>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"/>
  <sheetViews>
    <sheetView tabSelected="1" zoomScalePageLayoutView="0" workbookViewId="0" topLeftCell="A2">
      <selection activeCell="A7" sqref="A7"/>
    </sheetView>
  </sheetViews>
  <sheetFormatPr defaultColWidth="11.421875" defaultRowHeight="12.75"/>
  <cols>
    <col min="1" max="1" width="38.421875" style="0" customWidth="1"/>
    <col min="2" max="2" width="20.7109375" style="0" customWidth="1"/>
    <col min="3" max="3" width="39.14062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  <col min="49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" t="s">
        <v>129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Hogar</cp:lastModifiedBy>
  <dcterms:created xsi:type="dcterms:W3CDTF">2017-02-03T15:39:18Z</dcterms:created>
  <dcterms:modified xsi:type="dcterms:W3CDTF">2017-02-03T15:39:18Z</dcterms:modified>
  <cp:category/>
  <cp:version/>
  <cp:contentType/>
  <cp:contentStatus/>
</cp:coreProperties>
</file>